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<sst xmlns="http://schemas.openxmlformats.org/spreadsheetml/2006/main" count="419" uniqueCount="276">
  <si>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</si>
  <si>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</si>
  <si>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</si>
  <si>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</si>
  <si>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</si>
  <si>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</si>
  <si>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</si>
  <si>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</si>
  <si>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</si>
  <si>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</si>
  <si>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</si>
  <si>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</si>
  <si>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</si>
  <si>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</si>
  <si>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</si>
  <si>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</si>
  <si>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</si>
  <si>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</si>
  <si>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</si>
  <si>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</si>
  <si>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</si>
  <si>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</si>
  <si>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</si>
  <si>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</si>
  <si>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</si>
  <si>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</si>
  <si>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</si>
  <si>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</si>
  <si>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</si>
  <si>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</si>
  <si>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</si>
  <si>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</si>
  <si>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</si>
  <si>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</si>
  <si>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</si>
  <si>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</si>
  <si>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</si>
  <si>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</si>
  <si>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</si>
  <si>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</si>
  <si>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</si>
  <si>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</si>
  <si>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</si>
  <si>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</si>
  <si>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</si>
  <si>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</si>
  <si>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502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</si>
  <si>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</si>
  <si>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</si>
  <si>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</si>
  <si>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</si>
  <si>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</si>
  <si>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</si>
  <si>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</si>
  <si>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</si>
  <si>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</si>
  <si>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</si>
  <si>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</si>
  <si>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</si>
  <si>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503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</si>
  <si>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</si>
  <si>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</si>
  <si>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</si>
  <si>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</si>
  <si>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</si>
  <si>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</si>
  <si>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</si>
  <si>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</si>
  <si>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</si>
  <si>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</si>
  <si>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</si>
  <si>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504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</si>
  <si>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</si>
  <si>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</si>
  <si>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</si>
  <si>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</si>
  <si>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</si>
  <si>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</si>
  <si>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</si>
  <si>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</si>
  <si>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</si>
  <si>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</si>
  <si>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</si>
  <si>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505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</si>
  <si>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</si>
  <si>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</si>
  <si>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</si>
  <si>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</si>
  <si>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</si>
  <si>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</si>
  <si>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</si>
  <si>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</si>
  <si>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</si>
  <si>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</si>
  <si>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</si>
  <si>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506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</si>
  <si>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</si>
  <si>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</si>
  <si>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</si>
  <si>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</si>
  <si>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</si>
  <si>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</si>
  <si>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</si>
  <si>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</si>
  <si>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</si>
  <si>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</si>
  <si>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</si>
  <si>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507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</si>
  <si>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</si>
  <si>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</si>
  <si>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</si>
  <si>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</si>
  <si>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</si>
  <si>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</si>
  <si>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</si>
  <si>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</si>
  <si>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</si>
  <si>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</si>
  <si>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</si>
  <si>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508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</si>
  <si>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</si>
  <si>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</si>
  <si>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</si>
  <si>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</si>
  <si>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</si>
  <si>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</si>
  <si>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</si>
  <si>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</si>
  <si>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</si>
  <si>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</si>
  <si>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</si>
  <si>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509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</si>
  <si>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</si>
  <si>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</si>
  <si>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</si>
  <si>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</si>
  <si>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</si>
  <si>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</si>
  <si>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</si>
  <si>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</si>
  <si>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</si>
  <si>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</si>
  <si>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</si>
  <si>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510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</si>
  <si>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</si>
  <si>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</si>
  <si>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</si>
  <si>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</si>
  <si>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</si>
  <si>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</si>
  <si>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</si>
  <si>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</si>
  <si>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</si>
  <si>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</si>
  <si>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</si>
  <si>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511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</si>
  <si>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</si>
  <si>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</si>
  <si>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</si>
  <si>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</si>
  <si>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</si>
  <si>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</si>
  <si>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</si>
  <si>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</si>
  <si>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</si>
  <si>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</si>
  <si>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</si>
  <si>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512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</si>
  <si>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</si>
  <si>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</si>
  <si>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</si>
  <si>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</si>
  <si>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</si>
  <si>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</si>
  <si>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</si>
  <si>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</si>
  <si>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</si>
  <si>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</si>
  <si>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</si>
  <si>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513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</si>
  <si>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</si>
  <si>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</si>
  <si>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</si>
  <si>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</si>
  <si>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</si>
  <si>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</si>
  <si>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</si>
  <si>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</si>
  <si>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</si>
  <si>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</si>
  <si>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</si>
  <si>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514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</si>
  <si>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</si>
  <si>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</si>
  <si>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</si>
  <si>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</si>
  <si>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</si>
  <si>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</si>
  <si>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</si>
  <si>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</si>
  <si>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</si>
  <si>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</si>
  <si>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</si>
  <si>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515</t>
  </si>
  <si>
    <t>PN13</t>
  </si>
  <si>
    <t>CP13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</si>
  <si>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</si>
  <si>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</si>
  <si>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</si>
  <si>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</si>
  <si>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</si>
  <si>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</si>
  <si>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</si>
  <si>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</si>
  <si>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</si>
  <si>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516</t>
  </si>
  <si>
    <t>PN14</t>
  </si>
  <si>
    <t>CBD0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</si>
  <si>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</si>
  <si>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</si>
  <si>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</si>
  <si>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</si>
  <si>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</si>
  <si>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</si>
  <si>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</si>
  <si>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</si>
  <si>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</si>
  <si>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517</t>
  </si>
  <si>
    <t>PN15</t>
  </si>
  <si>
    <t>CBD1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</si>
  <si>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</si>
  <si>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</si>
  <si>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</si>
  <si>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</si>
  <si>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</si>
  <si>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</si>
  <si>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</si>
  <si>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</si>
  <si>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</si>
  <si>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518</t>
  </si>
  <si>
    <t>PN16</t>
  </si>
  <si>
    <t>CBD2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</si>
  <si>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</si>
  <si>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</si>
  <si>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</si>
  <si>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</si>
  <si>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</si>
  <si>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</si>
  <si>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</si>
  <si>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</si>
  <si>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</si>
  <si>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519</t>
  </si>
  <si>
    <t>PN17</t>
  </si>
  <si>
    <t>CBD3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</si>
  <si>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</si>
  <si>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</si>
  <si>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</si>
  <si>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</si>
  <si>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</si>
  <si>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</si>
  <si>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</si>
  <si>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</si>
  <si>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</si>
  <si>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520</t>
  </si>
  <si>
    <t>PN18</t>
  </si>
  <si>
    <t>CBD4</t>
  </si>
  <si>
    <t>PS18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</si>
  <si>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</si>
  <si>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</si>
  <si>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</si>
  <si>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</si>
  <si>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</si>
  <si>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</si>
  <si>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</si>
  <si>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</si>
  <si>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521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</si>
</sst>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10708717.70011069</c:v>
                </c:pt>
                <c:pt idx="1">
                  <c:v>58952349.92892153</c:v>
                </c:pt>
                <c:pt idx="2">
                  <c:v>58523181.34670994</c:v>
                </c:pt>
                <c:pt idx="3">
                  <c:v>58095145.24959802</c:v>
                </c:pt>
                <c:pt idx="4">
                  <c:v>57667837.45787364</c:v>
                </c:pt>
                <c:pt idx="5">
                  <c:v>57241035.5469023</c:v>
                </c:pt>
                <c:pt idx="6">
                  <c:v>56816010.34924512</c:v>
                </c:pt>
                <c:pt idx="7">
                  <c:v>56392556.7509954</c:v>
                </c:pt>
                <c:pt idx="8">
                  <c:v>55970754.96591161</c:v>
                </c:pt>
                <c:pt idx="9">
                  <c:v>55550269.99836765</c:v>
                </c:pt>
                <c:pt idx="10">
                  <c:v>55130527.21299173</c:v>
                </c:pt>
                <c:pt idx="11">
                  <c:v>54711304.34355441</c:v>
                </c:pt>
                <c:pt idx="12">
                  <c:v>54291968.08199932</c:v>
                </c:pt>
                <c:pt idx="13">
                  <c:v>53873379.80722676</c:v>
                </c:pt>
                <c:pt idx="14">
                  <c:v>53456346.32757287</c:v>
                </c:pt>
                <c:pt idx="15">
                  <c:v>53040108.85243307</c:v>
                </c:pt>
                <c:pt idx="16">
                  <c:v>52607345.07107831</c:v>
                </c:pt>
                <c:pt idx="17">
                  <c:v>52175918.6395992</c:v>
                </c:pt>
                <c:pt idx="18">
                  <c:v>51746487.90868208</c:v>
                </c:pt>
                <c:pt idx="19">
                  <c:v>51319865.77586395</c:v>
                </c:pt>
                <c:pt idx="20">
                  <c:v>50897100.00088603</c:v>
                </c:pt>
                <c:pt idx="21">
                  <c:v>32430042.85137415</c:v>
                </c:pt>
                <c:pt idx="22">
                  <c:v>26192766.15647331</c:v>
                </c:pt>
                <c:pt idx="23">
                  <c:v>24498360.71880037</c:v>
                </c:pt>
                <c:pt idx="24">
                  <c:v>23254899.83693542</c:v>
                </c:pt>
                <c:pt idx="25">
                  <c:v>23203037.77662509</c:v>
                </c:pt>
                <c:pt idx="26">
                  <c:v>22260758.28893341</c:v>
                </c:pt>
                <c:pt idx="27">
                  <c:v>22205437.6270444</c:v>
                </c:pt>
                <c:pt idx="28">
                  <c:v>21467021.65156109</c:v>
                </c:pt>
                <c:pt idx="29">
                  <c:v>21409426.57637939</c:v>
                </c:pt>
                <c:pt idx="30">
                  <c:v>20815648.57226898</c:v>
                </c:pt>
                <c:pt idx="31">
                  <c:v>20756559.66566859</c:v>
                </c:pt>
                <c:pt idx="32">
                  <c:v>20266186.42401287</c:v>
                </c:pt>
                <c:pt idx="33">
                  <c:v>20206234.58744481</c:v>
                </c:pt>
                <c:pt idx="34">
                  <c:v>19796744.29021551</c:v>
                </c:pt>
                <c:pt idx="35">
                  <c:v>19736260.61646805</c:v>
                </c:pt>
                <c:pt idx="36">
                  <c:v>19389934.96941133</c:v>
                </c:pt>
                <c:pt idx="37">
                  <c:v>19329225.08434438</c:v>
                </c:pt>
                <c:pt idx="38">
                  <c:v>19033398.00405766</c:v>
                </c:pt>
                <c:pt idx="39">
                  <c:v>18972661.46795822</c:v>
                </c:pt>
                <c:pt idx="40">
                  <c:v>18718081.96604051</c:v>
                </c:pt>
                <c:pt idx="41">
                  <c:v>18670759.52548139</c:v>
                </c:pt>
                <c:pt idx="42">
                  <c:v>17930120.55096465</c:v>
                </c:pt>
                <c:pt idx="43">
                  <c:v>17771743.38119882</c:v>
                </c:pt>
                <c:pt idx="44">
                  <c:v>16884151.27402234</c:v>
                </c:pt>
                <c:pt idx="45">
                  <c:v>16402788.70375264</c:v>
                </c:pt>
                <c:pt idx="46">
                  <c:v>16200665.73864693</c:v>
                </c:pt>
                <c:pt idx="47">
                  <c:v>16181136.34832908</c:v>
                </c:pt>
                <c:pt idx="48">
                  <c:v>15809880.66329743</c:v>
                </c:pt>
                <c:pt idx="49">
                  <c:v>15440708.74428714</c:v>
                </c:pt>
                <c:pt idx="50">
                  <c:v>15320725.34336758</c:v>
                </c:pt>
                <c:pt idx="51">
                  <c:v>15357975.68057372</c:v>
                </c:pt>
                <c:pt idx="52">
                  <c:v>15006112.48279636</c:v>
                </c:pt>
                <c:pt idx="53">
                  <c:v>14874137.32451675</c:v>
                </c:pt>
                <c:pt idx="54">
                  <c:v>14908134.70049824</c:v>
                </c:pt>
                <c:pt idx="55">
                  <c:v>14611260.82609022</c:v>
                </c:pt>
                <c:pt idx="56">
                  <c:v>14520363.42299708</c:v>
                </c:pt>
                <c:pt idx="57">
                  <c:v>14499365.54810933</c:v>
                </c:pt>
                <c:pt idx="58">
                  <c:v>14399616.9143597</c:v>
                </c:pt>
                <c:pt idx="59">
                  <c:v>14383561.52553289</c:v>
                </c:pt>
                <c:pt idx="60">
                  <c:v>14175494.69887564</c:v>
                </c:pt>
                <c:pt idx="61">
                  <c:v>14002803.59078092</c:v>
                </c:pt>
                <c:pt idx="62">
                  <c:v>14029129.19457711</c:v>
                </c:pt>
                <c:pt idx="63">
                  <c:v>13862500.5268348</c:v>
                </c:pt>
                <c:pt idx="64">
                  <c:v>13893945.24895437</c:v>
                </c:pt>
                <c:pt idx="65">
                  <c:v>13534991.5247714</c:v>
                </c:pt>
                <c:pt idx="66">
                  <c:v>13198825.61341999</c:v>
                </c:pt>
                <c:pt idx="67">
                  <c:v>13081320.59863872</c:v>
                </c:pt>
                <c:pt idx="68">
                  <c:v>12978662.30588605</c:v>
                </c:pt>
                <c:pt idx="69">
                  <c:v>12977118.07188834</c:v>
                </c:pt>
                <c:pt idx="70">
                  <c:v>12774473.6089367</c:v>
                </c:pt>
                <c:pt idx="71">
                  <c:v>12555537.41481463</c:v>
                </c:pt>
                <c:pt idx="72">
                  <c:v>12437195.43632829</c:v>
                </c:pt>
                <c:pt idx="73">
                  <c:v>12380218.85336674</c:v>
                </c:pt>
                <c:pt idx="74">
                  <c:v>12376885.6532703</c:v>
                </c:pt>
                <c:pt idx="75">
                  <c:v>12196854.67874444</c:v>
                </c:pt>
                <c:pt idx="76">
                  <c:v>12084479.3401997</c:v>
                </c:pt>
                <c:pt idx="77">
                  <c:v>12046265.53681044</c:v>
                </c:pt>
                <c:pt idx="78">
                  <c:v>12048889.80420354</c:v>
                </c:pt>
                <c:pt idx="79">
                  <c:v>11930643.33521786</c:v>
                </c:pt>
                <c:pt idx="80">
                  <c:v>11882843.7562801</c:v>
                </c:pt>
                <c:pt idx="81">
                  <c:v>11886508.41899438</c:v>
                </c:pt>
                <c:pt idx="82">
                  <c:v>11767514.31325658</c:v>
                </c:pt>
                <c:pt idx="83">
                  <c:v>11675858.19635887</c:v>
                </c:pt>
                <c:pt idx="84">
                  <c:v>11647977.4305795</c:v>
                </c:pt>
                <c:pt idx="85">
                  <c:v>11653687.65582316</c:v>
                </c:pt>
                <c:pt idx="86">
                  <c:v>11565249.850149</c:v>
                </c:pt>
                <c:pt idx="87">
                  <c:v>11385898.76537251</c:v>
                </c:pt>
                <c:pt idx="88">
                  <c:v>11325317.50389839</c:v>
                </c:pt>
                <c:pt idx="89">
                  <c:v>11337848.17214981</c:v>
                </c:pt>
                <c:pt idx="90">
                  <c:v>11249916.4898932</c:v>
                </c:pt>
                <c:pt idx="91">
                  <c:v>11148964.90404008</c:v>
                </c:pt>
                <c:pt idx="92">
                  <c:v>11020022.6538998</c:v>
                </c:pt>
                <c:pt idx="93">
                  <c:v>10941157.8612444</c:v>
                </c:pt>
                <c:pt idx="94">
                  <c:v>10899899.10210505</c:v>
                </c:pt>
                <c:pt idx="95">
                  <c:v>10903170.77214344</c:v>
                </c:pt>
                <c:pt idx="96">
                  <c:v>10786212.6775855</c:v>
                </c:pt>
                <c:pt idx="97">
                  <c:v>10706893.94395238</c:v>
                </c:pt>
                <c:pt idx="98">
                  <c:v>10682734.44651645</c:v>
                </c:pt>
                <c:pt idx="99">
                  <c:v>10686306.01344222</c:v>
                </c:pt>
                <c:pt idx="100">
                  <c:v>10603478.10364617</c:v>
                </c:pt>
                <c:pt idx="101">
                  <c:v>10571070.20517757</c:v>
                </c:pt>
                <c:pt idx="102">
                  <c:v>10573220.56725302</c:v>
                </c:pt>
                <c:pt idx="103">
                  <c:v>10498653.969578</c:v>
                </c:pt>
                <c:pt idx="104">
                  <c:v>10443642.45039901</c:v>
                </c:pt>
                <c:pt idx="105">
                  <c:v>10430394.4464366</c:v>
                </c:pt>
                <c:pt idx="106">
                  <c:v>10430187.40961979</c:v>
                </c:pt>
                <c:pt idx="107">
                  <c:v>10382511.07968693</c:v>
                </c:pt>
                <c:pt idx="108">
                  <c:v>10283618.83586412</c:v>
                </c:pt>
                <c:pt idx="109">
                  <c:v>10244341.83114131</c:v>
                </c:pt>
                <c:pt idx="110">
                  <c:v>10211762.46705584</c:v>
                </c:pt>
                <c:pt idx="111">
                  <c:v>10210763.24893968</c:v>
                </c:pt>
                <c:pt idx="112">
                  <c:v>10164529.59197571</c:v>
                </c:pt>
                <c:pt idx="113">
                  <c:v>10108457.54014826</c:v>
                </c:pt>
                <c:pt idx="114">
                  <c:v>10032502.55263939</c:v>
                </c:pt>
                <c:pt idx="115">
                  <c:v>10002522.32086913</c:v>
                </c:pt>
                <c:pt idx="116">
                  <c:v>9961394.751574798</c:v>
                </c:pt>
                <c:pt idx="117">
                  <c:v>9894988.133984558</c:v>
                </c:pt>
                <c:pt idx="118">
                  <c:v>9840497.146128699</c:v>
                </c:pt>
                <c:pt idx="119">
                  <c:v>9810645.024958799</c:v>
                </c:pt>
                <c:pt idx="120">
                  <c:v>9792920.72658457</c:v>
                </c:pt>
                <c:pt idx="121">
                  <c:v>9792192.244636824</c:v>
                </c:pt>
                <c:pt idx="122">
                  <c:v>9743344.766474821</c:v>
                </c:pt>
                <c:pt idx="123">
                  <c:v>9722029.75016341</c:v>
                </c:pt>
                <c:pt idx="124">
                  <c:v>9722026.410919392</c:v>
                </c:pt>
                <c:pt idx="125">
                  <c:v>9672546.50066483</c:v>
                </c:pt>
                <c:pt idx="126">
                  <c:v>9625719.90374974</c:v>
                </c:pt>
                <c:pt idx="127">
                  <c:v>9596452.555126645</c:v>
                </c:pt>
                <c:pt idx="128">
                  <c:v>9563197.823088925</c:v>
                </c:pt>
                <c:pt idx="129">
                  <c:v>9514900.546415323</c:v>
                </c:pt>
                <c:pt idx="130">
                  <c:v>9492129.671754882</c:v>
                </c:pt>
                <c:pt idx="131">
                  <c:v>9472332.76033633</c:v>
                </c:pt>
                <c:pt idx="132">
                  <c:v>9472954.357699454</c:v>
                </c:pt>
                <c:pt idx="133">
                  <c:v>9446292.138061963</c:v>
                </c:pt>
                <c:pt idx="134">
                  <c:v>9414931.159544948</c:v>
                </c:pt>
                <c:pt idx="135">
                  <c:v>9370566.695469517</c:v>
                </c:pt>
                <c:pt idx="136">
                  <c:v>9348995.897469906</c:v>
                </c:pt>
                <c:pt idx="137">
                  <c:v>9331341.331274886</c:v>
                </c:pt>
                <c:pt idx="138">
                  <c:v>9330301.648141114</c:v>
                </c:pt>
                <c:pt idx="139">
                  <c:v>9286125.909104887</c:v>
                </c:pt>
                <c:pt idx="140">
                  <c:v>9268919.880008565</c:v>
                </c:pt>
                <c:pt idx="141">
                  <c:v>9249153.805463266</c:v>
                </c:pt>
                <c:pt idx="142">
                  <c:v>9237339.930720583</c:v>
                </c:pt>
                <c:pt idx="143">
                  <c:v>9237606.585806692</c:v>
                </c:pt>
                <c:pt idx="144">
                  <c:v>9204821.842443056</c:v>
                </c:pt>
                <c:pt idx="145">
                  <c:v>9190641.506328562</c:v>
                </c:pt>
                <c:pt idx="146">
                  <c:v>9189674.176564038</c:v>
                </c:pt>
                <c:pt idx="147">
                  <c:v>9153319.302438004</c:v>
                </c:pt>
                <c:pt idx="148">
                  <c:v>9131313.510299981</c:v>
                </c:pt>
                <c:pt idx="149">
                  <c:v>9107155.237611394</c:v>
                </c:pt>
                <c:pt idx="150">
                  <c:v>9074839.703291617</c:v>
                </c:pt>
                <c:pt idx="151">
                  <c:v>9053644.43189016</c:v>
                </c:pt>
                <c:pt idx="152">
                  <c:v>9037145.729721494</c:v>
                </c:pt>
                <c:pt idx="153">
                  <c:v>9023515.858698316</c:v>
                </c:pt>
                <c:pt idx="154">
                  <c:v>9016441.389663527</c:v>
                </c:pt>
                <c:pt idx="155">
                  <c:v>9015972.508360991</c:v>
                </c:pt>
                <c:pt idx="156">
                  <c:v>8992151.616771158</c:v>
                </c:pt>
                <c:pt idx="157">
                  <c:v>8966500.141485296</c:v>
                </c:pt>
                <c:pt idx="158">
                  <c:v>8944932.62934606</c:v>
                </c:pt>
                <c:pt idx="159">
                  <c:v>8933610.714257112</c:v>
                </c:pt>
                <c:pt idx="160">
                  <c:v>8907922.268761454</c:v>
                </c:pt>
                <c:pt idx="161">
                  <c:v>8895365.685562478</c:v>
                </c:pt>
                <c:pt idx="162">
                  <c:v>8885465.916996514</c:v>
                </c:pt>
                <c:pt idx="163">
                  <c:v>8885723.756167077</c:v>
                </c:pt>
                <c:pt idx="164">
                  <c:v>8871124.420945968</c:v>
                </c:pt>
                <c:pt idx="165">
                  <c:v>8864555.642219741</c:v>
                </c:pt>
                <c:pt idx="166">
                  <c:v>8864629.949011497</c:v>
                </c:pt>
                <c:pt idx="167">
                  <c:v>8846853.150183197</c:v>
                </c:pt>
                <c:pt idx="168">
                  <c:v>8824381.580315633</c:v>
                </c:pt>
                <c:pt idx="169">
                  <c:v>8810797.222380675</c:v>
                </c:pt>
                <c:pt idx="170">
                  <c:v>8795857.340500774</c:v>
                </c:pt>
                <c:pt idx="171">
                  <c:v>8775473.574619809</c:v>
                </c:pt>
                <c:pt idx="172">
                  <c:v>8761335.577102862</c:v>
                </c:pt>
                <c:pt idx="173">
                  <c:v>8750545.266247269</c:v>
                </c:pt>
                <c:pt idx="174">
                  <c:v>8741690.263336036</c:v>
                </c:pt>
                <c:pt idx="175">
                  <c:v>8737439.28353991</c:v>
                </c:pt>
                <c:pt idx="176">
                  <c:v>8737552.072744522</c:v>
                </c:pt>
                <c:pt idx="177">
                  <c:v>8722399.957173884</c:v>
                </c:pt>
                <c:pt idx="178">
                  <c:v>8705600.518396575</c:v>
                </c:pt>
                <c:pt idx="179">
                  <c:v>8691599.060719164</c:v>
                </c:pt>
                <c:pt idx="180">
                  <c:v>8683782.012557238</c:v>
                </c:pt>
                <c:pt idx="181">
                  <c:v>8667493.88488212</c:v>
                </c:pt>
                <c:pt idx="182">
                  <c:v>8659159.070539339</c:v>
                </c:pt>
                <c:pt idx="183">
                  <c:v>8650537.762869665</c:v>
                </c:pt>
                <c:pt idx="184">
                  <c:v>8643714.461718773</c:v>
                </c:pt>
                <c:pt idx="185">
                  <c:v>8639458.509777201</c:v>
                </c:pt>
                <c:pt idx="186">
                  <c:v>8639705.119869921</c:v>
                </c:pt>
                <c:pt idx="187">
                  <c:v>8630222.420076011</c:v>
                </c:pt>
                <c:pt idx="188">
                  <c:v>8624520.445338421</c:v>
                </c:pt>
                <c:pt idx="189">
                  <c:v>8624107.884755831</c:v>
                </c:pt>
                <c:pt idx="190">
                  <c:v>8609184.23976418</c:v>
                </c:pt>
                <c:pt idx="191">
                  <c:v>8599463.391993012</c:v>
                </c:pt>
                <c:pt idx="192">
                  <c:v>8586173.836633718</c:v>
                </c:pt>
                <c:pt idx="193">
                  <c:v>8576650.954151211</c:v>
                </c:pt>
                <c:pt idx="194">
                  <c:v>8569155.506312562</c:v>
                </c:pt>
                <c:pt idx="195">
                  <c:v>8563056.895520972</c:v>
                </c:pt>
                <c:pt idx="196">
                  <c:v>8559988.787832348</c:v>
                </c:pt>
                <c:pt idx="197">
                  <c:v>8560439.480546806</c:v>
                </c:pt>
                <c:pt idx="198">
                  <c:v>8550126.222541099</c:v>
                </c:pt>
                <c:pt idx="199">
                  <c:v>8539511.327012723</c:v>
                </c:pt>
                <c:pt idx="200">
                  <c:v>8530130.986617332</c:v>
                </c:pt>
                <c:pt idx="201">
                  <c:v>8525263.210119396</c:v>
                </c:pt>
                <c:pt idx="202">
                  <c:v>8514350.610410741</c:v>
                </c:pt>
                <c:pt idx="203">
                  <c:v>8508398.257831611</c:v>
                </c:pt>
                <c:pt idx="204">
                  <c:v>8502462.469141118</c:v>
                </c:pt>
                <c:pt idx="205">
                  <c:v>8496606.082977217</c:v>
                </c:pt>
                <c:pt idx="206">
                  <c:v>8492005.317277061</c:v>
                </c:pt>
                <c:pt idx="207">
                  <c:v>8489300.895549906</c:v>
                </c:pt>
                <c:pt idx="208">
                  <c:v>8489350.257076392</c:v>
                </c:pt>
                <c:pt idx="209">
                  <c:v>8483182.551018544</c:v>
                </c:pt>
                <c:pt idx="210">
                  <c:v>8479422.636905683</c:v>
                </c:pt>
                <c:pt idx="211">
                  <c:v>8479413.137064537</c:v>
                </c:pt>
                <c:pt idx="212">
                  <c:v>8470630.918338509</c:v>
                </c:pt>
                <c:pt idx="213">
                  <c:v>8462252.270894684</c:v>
                </c:pt>
                <c:pt idx="214">
                  <c:v>8456008.867482221</c:v>
                </c:pt>
                <c:pt idx="215">
                  <c:v>8451345.106798828</c:v>
                </c:pt>
                <c:pt idx="216">
                  <c:v>8447652.947865859</c:v>
                </c:pt>
                <c:pt idx="217">
                  <c:v>8445952.65544939</c:v>
                </c:pt>
                <c:pt idx="218">
                  <c:v>8446068.037870351</c:v>
                </c:pt>
                <c:pt idx="219">
                  <c:v>8439893.330421079</c:v>
                </c:pt>
                <c:pt idx="220">
                  <c:v>8432920.325364158</c:v>
                </c:pt>
                <c:pt idx="221">
                  <c:v>8427007.046311066</c:v>
                </c:pt>
                <c:pt idx="222">
                  <c:v>8423640.700918179</c:v>
                </c:pt>
                <c:pt idx="223">
                  <c:v>8416870.128366135</c:v>
                </c:pt>
                <c:pt idx="224">
                  <c:v>8412926.679402465</c:v>
                </c:pt>
                <c:pt idx="225">
                  <c:v>8409058.942729335</c:v>
                </c:pt>
                <c:pt idx="226">
                  <c:v>8404966.233669819</c:v>
                </c:pt>
                <c:pt idx="227">
                  <c:v>8401937.949140139</c:v>
                </c:pt>
                <c:pt idx="228">
                  <c:v>8400076.393064404</c:v>
                </c:pt>
                <c:pt idx="229">
                  <c:v>8400339.734599628</c:v>
                </c:pt>
                <c:pt idx="230">
                  <c:v>8396312.63184268</c:v>
                </c:pt>
                <c:pt idx="231">
                  <c:v>8394110.178074878</c:v>
                </c:pt>
                <c:pt idx="232">
                  <c:v>8394221.460800992</c:v>
                </c:pt>
                <c:pt idx="233">
                  <c:v>8388478.766863503</c:v>
                </c:pt>
                <c:pt idx="234">
                  <c:v>8383194.007582687</c:v>
                </c:pt>
                <c:pt idx="235">
                  <c:v>8379406.963650424</c:v>
                </c:pt>
                <c:pt idx="236">
                  <c:v>8376442.614410586</c:v>
                </c:pt>
                <c:pt idx="237">
                  <c:v>8374108.75500167</c:v>
                </c:pt>
                <c:pt idx="238">
                  <c:v>8372953.366996598</c:v>
                </c:pt>
                <c:pt idx="239">
                  <c:v>8372943.374125131</c:v>
                </c:pt>
                <c:pt idx="240">
                  <c:v>8369273.644344882</c:v>
                </c:pt>
                <c:pt idx="241">
                  <c:v>8365315.554112894</c:v>
                </c:pt>
                <c:pt idx="242">
                  <c:v>8361678.147555752</c:v>
                </c:pt>
                <c:pt idx="243">
                  <c:v>8359959.859228044</c:v>
                </c:pt>
                <c:pt idx="244">
                  <c:v>8355532.192984422</c:v>
                </c:pt>
                <c:pt idx="245">
                  <c:v>8352910.298174666</c:v>
                </c:pt>
                <c:pt idx="246">
                  <c:v>8350259.076489173</c:v>
                </c:pt>
                <c:pt idx="247">
                  <c:v>8347778.999460849</c:v>
                </c:pt>
                <c:pt idx="248">
                  <c:v>8345892.596110214</c:v>
                </c:pt>
                <c:pt idx="249">
                  <c:v>8344823.613802185</c:v>
                </c:pt>
                <c:pt idx="250">
                  <c:v>8344916.475755552</c:v>
                </c:pt>
                <c:pt idx="251">
                  <c:v>8342493.948721733</c:v>
                </c:pt>
                <c:pt idx="252">
                  <c:v>8341099.650686422</c:v>
                </c:pt>
                <c:pt idx="253">
                  <c:v>8341245.085381575</c:v>
                </c:pt>
                <c:pt idx="254">
                  <c:v>8337924.447557554</c:v>
                </c:pt>
                <c:pt idx="255">
                  <c:v>8334760.419725099</c:v>
                </c:pt>
                <c:pt idx="256">
                  <c:v>8332335.82711249</c:v>
                </c:pt>
                <c:pt idx="257">
                  <c:v>8330639.757938002</c:v>
                </c:pt>
                <c:pt idx="258">
                  <c:v>8329371.548167567</c:v>
                </c:pt>
                <c:pt idx="259">
                  <c:v>8328834.165936106</c:v>
                </c:pt>
                <c:pt idx="260">
                  <c:v>8328800.059002106</c:v>
                </c:pt>
                <c:pt idx="261">
                  <c:v>8326700.349202801</c:v>
                </c:pt>
                <c:pt idx="262">
                  <c:v>8324159.135942307</c:v>
                </c:pt>
                <c:pt idx="263">
                  <c:v>8322006.72955233</c:v>
                </c:pt>
                <c:pt idx="264">
                  <c:v>8320790.502684316</c:v>
                </c:pt>
                <c:pt idx="265">
                  <c:v>8318215.511601806</c:v>
                </c:pt>
                <c:pt idx="266">
                  <c:v>8316549.532699303</c:v>
                </c:pt>
                <c:pt idx="267">
                  <c:v>8314980.954194264</c:v>
                </c:pt>
                <c:pt idx="268">
                  <c:v>8313310.55236125</c:v>
                </c:pt>
                <c:pt idx="269">
                  <c:v>8312128.987642264</c:v>
                </c:pt>
                <c:pt idx="270">
                  <c:v>8311420.841593002</c:v>
                </c:pt>
                <c:pt idx="271">
                  <c:v>8311440.793439346</c:v>
                </c:pt>
                <c:pt idx="272">
                  <c:v>8310053.138139596</c:v>
                </c:pt>
                <c:pt idx="273">
                  <c:v>8309315.324861577</c:v>
                </c:pt>
                <c:pt idx="274">
                  <c:v>8309437.906433249</c:v>
                </c:pt>
                <c:pt idx="275">
                  <c:v>8307282.732072019</c:v>
                </c:pt>
                <c:pt idx="276">
                  <c:v>8305327.441605457</c:v>
                </c:pt>
                <c:pt idx="277">
                  <c:v>8303925.153885411</c:v>
                </c:pt>
                <c:pt idx="278">
                  <c:v>8302875.046384267</c:v>
                </c:pt>
                <c:pt idx="279">
                  <c:v>8302092.34255012</c:v>
                </c:pt>
                <c:pt idx="280">
                  <c:v>8302025.971708721</c:v>
                </c:pt>
                <c:pt idx="281">
                  <c:v>8301679.737675034</c:v>
                </c:pt>
                <c:pt idx="282">
                  <c:v>8301618.107369235</c:v>
                </c:pt>
                <c:pt idx="283">
                  <c:v>8300001.190652709</c:v>
                </c:pt>
                <c:pt idx="284">
                  <c:v>8298760.908054295</c:v>
                </c:pt>
                <c:pt idx="285">
                  <c:v>8298196.088640709</c:v>
                </c:pt>
                <c:pt idx="286">
                  <c:v>8298213.251031525</c:v>
                </c:pt>
                <c:pt idx="287">
                  <c:v>8296520.847625479</c:v>
                </c:pt>
                <c:pt idx="288">
                  <c:v>8295461.387179731</c:v>
                </c:pt>
                <c:pt idx="289">
                  <c:v>8294423.925704894</c:v>
                </c:pt>
                <c:pt idx="290">
                  <c:v>8293678.905737131</c:v>
                </c:pt>
                <c:pt idx="291">
                  <c:v>8293251.072302422</c:v>
                </c:pt>
                <c:pt idx="292">
                  <c:v>8293415.639573094</c:v>
                </c:pt>
                <c:pt idx="293">
                  <c:v>8292392.639419856</c:v>
                </c:pt>
                <c:pt idx="294">
                  <c:v>8291931.876838861</c:v>
                </c:pt>
                <c:pt idx="295">
                  <c:v>8291863.952222044</c:v>
                </c:pt>
                <c:pt idx="296">
                  <c:v>8290689.835426494</c:v>
                </c:pt>
                <c:pt idx="297">
                  <c:v>8289560.338663807</c:v>
                </c:pt>
                <c:pt idx="298">
                  <c:v>8288759.654622675</c:v>
                </c:pt>
                <c:pt idx="299">
                  <c:v>8288201.098453518</c:v>
                </c:pt>
                <c:pt idx="300">
                  <c:v>8287806.935055124</c:v>
                </c:pt>
                <c:pt idx="301">
                  <c:v>8287831.434356604</c:v>
                </c:pt>
                <c:pt idx="302">
                  <c:v>8287425.07335468</c:v>
                </c:pt>
                <c:pt idx="303">
                  <c:v>8287239.615724659</c:v>
                </c:pt>
                <c:pt idx="304">
                  <c:v>8287232.980029296</c:v>
                </c:pt>
                <c:pt idx="305">
                  <c:v>8286279.342515885</c:v>
                </c:pt>
                <c:pt idx="306">
                  <c:v>8286028.237491654</c:v>
                </c:pt>
                <c:pt idx="307">
                  <c:v>8286075.895949583</c:v>
                </c:pt>
                <c:pt idx="308">
                  <c:v>8285065.098966751</c:v>
                </c:pt>
                <c:pt idx="309">
                  <c:v>8284490.909406204</c:v>
                </c:pt>
                <c:pt idx="310">
                  <c:v>8283945.107121766</c:v>
                </c:pt>
                <c:pt idx="311">
                  <c:v>8283568.964779042</c:v>
                </c:pt>
                <c:pt idx="312">
                  <c:v>8283361.6085004</c:v>
                </c:pt>
                <c:pt idx="313">
                  <c:v>8283260.793033723</c:v>
                </c:pt>
                <c:pt idx="314">
                  <c:v>8282745.901478472</c:v>
                </c:pt>
                <c:pt idx="315">
                  <c:v>8282537.438829014</c:v>
                </c:pt>
                <c:pt idx="316">
                  <c:v>8282517.928851088</c:v>
                </c:pt>
                <c:pt idx="317">
                  <c:v>8281964.30672086</c:v>
                </c:pt>
                <c:pt idx="318">
                  <c:v>8281469.792654376</c:v>
                </c:pt>
                <c:pt idx="319">
                  <c:v>8281171.762835961</c:v>
                </c:pt>
                <c:pt idx="320">
                  <c:v>8281000.602288614</c:v>
                </c:pt>
                <c:pt idx="321">
                  <c:v>8281168.202429943</c:v>
                </c:pt>
                <c:pt idx="322">
                  <c:v>8280834.296494705</c:v>
                </c:pt>
                <c:pt idx="323">
                  <c:v>8280991.335114299</c:v>
                </c:pt>
                <c:pt idx="324">
                  <c:v>8280863.75425309</c:v>
                </c:pt>
                <c:pt idx="325">
                  <c:v>8280879.628416122</c:v>
                </c:pt>
                <c:pt idx="326">
                  <c:v>8280369.981388133</c:v>
                </c:pt>
                <c:pt idx="327">
                  <c:v>8280277.834633445</c:v>
                </c:pt>
                <c:pt idx="328">
                  <c:v>8280527.885223859</c:v>
                </c:pt>
                <c:pt idx="329">
                  <c:v>8279869.41235139</c:v>
                </c:pt>
                <c:pt idx="330">
                  <c:v>8279730.138417403</c:v>
                </c:pt>
                <c:pt idx="331">
                  <c:v>8279793.483839114</c:v>
                </c:pt>
                <c:pt idx="332">
                  <c:v>8279580.481644346</c:v>
                </c:pt>
                <c:pt idx="333">
                  <c:v>8279648.751875589</c:v>
                </c:pt>
                <c:pt idx="334">
                  <c:v>8279435.25716748</c:v>
                </c:pt>
                <c:pt idx="335">
                  <c:v>8279500.98833988</c:v>
                </c:pt>
                <c:pt idx="336">
                  <c:v>8279277.347831615</c:v>
                </c:pt>
                <c:pt idx="337">
                  <c:v>8279377.447808503</c:v>
                </c:pt>
                <c:pt idx="338">
                  <c:v>8279364.985307096</c:v>
                </c:pt>
                <c:pt idx="339">
                  <c:v>8279331.481375819</c:v>
                </c:pt>
                <c:pt idx="340">
                  <c:v>8279473.059857271</c:v>
                </c:pt>
                <c:pt idx="341">
                  <c:v>8279365.782882425</c:v>
                </c:pt>
                <c:pt idx="342">
                  <c:v>8279121.637544397</c:v>
                </c:pt>
                <c:pt idx="343">
                  <c:v>8279193.628685904</c:v>
                </c:pt>
                <c:pt idx="344">
                  <c:v>8278894.844054073</c:v>
                </c:pt>
                <c:pt idx="345">
                  <c:v>8279111.989073144</c:v>
                </c:pt>
                <c:pt idx="346">
                  <c:v>8279202.287328052</c:v>
                </c:pt>
                <c:pt idx="347">
                  <c:v>8278998.655686257</c:v>
                </c:pt>
                <c:pt idx="348">
                  <c:v>8278648.874800049</c:v>
                </c:pt>
                <c:pt idx="349">
                  <c:v>8278750.183479588</c:v>
                </c:pt>
                <c:pt idx="350">
                  <c:v>8278732.140042175</c:v>
                </c:pt>
                <c:pt idx="351">
                  <c:v>8278899.461038455</c:v>
                </c:pt>
                <c:pt idx="352">
                  <c:v>8278632.183621533</c:v>
                </c:pt>
                <c:pt idx="353">
                  <c:v>8278648.891270973</c:v>
                </c:pt>
                <c:pt idx="354">
                  <c:v>8278681.22906912</c:v>
                </c:pt>
                <c:pt idx="355">
                  <c:v>8278622.991835373</c:v>
                </c:pt>
                <c:pt idx="356">
                  <c:v>8278659.731602981</c:v>
                </c:pt>
                <c:pt idx="357">
                  <c:v>8278435.408320709</c:v>
                </c:pt>
                <c:pt idx="358">
                  <c:v>8278602.05563254</c:v>
                </c:pt>
                <c:pt idx="359">
                  <c:v>8278363.367771318</c:v>
                </c:pt>
                <c:pt idx="360">
                  <c:v>8278360.20300286</c:v>
                </c:pt>
                <c:pt idx="361">
                  <c:v>8278402.403223825</c:v>
                </c:pt>
                <c:pt idx="362">
                  <c:v>8278332.998482602</c:v>
                </c:pt>
                <c:pt idx="363">
                  <c:v>8278436.102997066</c:v>
                </c:pt>
                <c:pt idx="364">
                  <c:v>8278392.246059663</c:v>
                </c:pt>
                <c:pt idx="365">
                  <c:v>8278296.956915499</c:v>
                </c:pt>
                <c:pt idx="366">
                  <c:v>8278374.184856519</c:v>
                </c:pt>
                <c:pt idx="367">
                  <c:v>8278328.108566101</c:v>
                </c:pt>
                <c:pt idx="368">
                  <c:v>8278332.105121626</c:v>
                </c:pt>
                <c:pt idx="369">
                  <c:v>8278386.292786981</c:v>
                </c:pt>
                <c:pt idx="370">
                  <c:v>8278472.804281222</c:v>
                </c:pt>
                <c:pt idx="371">
                  <c:v>8278414.721966004</c:v>
                </c:pt>
                <c:pt idx="372">
                  <c:v>8278424.609721773</c:v>
                </c:pt>
                <c:pt idx="373">
                  <c:v>8278262.979053209</c:v>
                </c:pt>
                <c:pt idx="374">
                  <c:v>8278258.19234765</c:v>
                </c:pt>
                <c:pt idx="375">
                  <c:v>8278256.245730751</c:v>
                </c:pt>
                <c:pt idx="376">
                  <c:v>8278342.961354421</c:v>
                </c:pt>
                <c:pt idx="377">
                  <c:v>8278277.904452243</c:v>
                </c:pt>
                <c:pt idx="378">
                  <c:v>8278304.699236962</c:v>
                </c:pt>
                <c:pt idx="379">
                  <c:v>8278333.456531755</c:v>
                </c:pt>
                <c:pt idx="380">
                  <c:v>8278286.376889641</c:v>
                </c:pt>
                <c:pt idx="381">
                  <c:v>8278201.18737586</c:v>
                </c:pt>
                <c:pt idx="382">
                  <c:v>8278233.502451893</c:v>
                </c:pt>
                <c:pt idx="383">
                  <c:v>8278113.259602098</c:v>
                </c:pt>
                <c:pt idx="384">
                  <c:v>8278134.952955885</c:v>
                </c:pt>
                <c:pt idx="385">
                  <c:v>8278214.024757937</c:v>
                </c:pt>
                <c:pt idx="386">
                  <c:v>8278226.925126936</c:v>
                </c:pt>
                <c:pt idx="387">
                  <c:v>8278060.266543253</c:v>
                </c:pt>
                <c:pt idx="388">
                  <c:v>8278110.701365232</c:v>
                </c:pt>
                <c:pt idx="389">
                  <c:v>8278398.337821226</c:v>
                </c:pt>
                <c:pt idx="390">
                  <c:v>8278239.971135563</c:v>
                </c:pt>
                <c:pt idx="391">
                  <c:v>8278041.123229731</c:v>
                </c:pt>
                <c:pt idx="392">
                  <c:v>8278140.496081234</c:v>
                </c:pt>
                <c:pt idx="393">
                  <c:v>8278142.903412136</c:v>
                </c:pt>
                <c:pt idx="394">
                  <c:v>8278063.246310712</c:v>
                </c:pt>
                <c:pt idx="395">
                  <c:v>8277980.574610309</c:v>
                </c:pt>
                <c:pt idx="396">
                  <c:v>8278013.366084963</c:v>
                </c:pt>
                <c:pt idx="397">
                  <c:v>8278029.6734968</c:v>
                </c:pt>
                <c:pt idx="398">
                  <c:v>8278132.636851591</c:v>
                </c:pt>
                <c:pt idx="399">
                  <c:v>8278068.207235268</c:v>
                </c:pt>
                <c:pt idx="400">
                  <c:v>8278074.088164349</c:v>
                </c:pt>
                <c:pt idx="401">
                  <c:v>8278019.683715946</c:v>
                </c:pt>
                <c:pt idx="402">
                  <c:v>8278009.760227049</c:v>
                </c:pt>
                <c:pt idx="403">
                  <c:v>8277947.048640932</c:v>
                </c:pt>
                <c:pt idx="404">
                  <c:v>8277963.336769852</c:v>
                </c:pt>
                <c:pt idx="405">
                  <c:v>8277923.389327338</c:v>
                </c:pt>
                <c:pt idx="406">
                  <c:v>8277964.11300644</c:v>
                </c:pt>
                <c:pt idx="407">
                  <c:v>8278029.960286302</c:v>
                </c:pt>
                <c:pt idx="408">
                  <c:v>8278035.259709019</c:v>
                </c:pt>
                <c:pt idx="409">
                  <c:v>8278145.833358157</c:v>
                </c:pt>
                <c:pt idx="410">
                  <c:v>8277979.604600465</c:v>
                </c:pt>
                <c:pt idx="411">
                  <c:v>8277925.104450095</c:v>
                </c:pt>
                <c:pt idx="412">
                  <c:v>8277912.19620966</c:v>
                </c:pt>
                <c:pt idx="413">
                  <c:v>8277938.621753188</c:v>
                </c:pt>
                <c:pt idx="414">
                  <c:v>8278006.182669456</c:v>
                </c:pt>
                <c:pt idx="415">
                  <c:v>8278048.061223285</c:v>
                </c:pt>
                <c:pt idx="416">
                  <c:v>8278010.454316913</c:v>
                </c:pt>
                <c:pt idx="417">
                  <c:v>8278071.095797304</c:v>
                </c:pt>
                <c:pt idx="418">
                  <c:v>8277992.925405527</c:v>
                </c:pt>
                <c:pt idx="419">
                  <c:v>8277912.711499483</c:v>
                </c:pt>
                <c:pt idx="420">
                  <c:v>8277882.499807167</c:v>
                </c:pt>
                <c:pt idx="421">
                  <c:v>8277906.894514364</c:v>
                </c:pt>
                <c:pt idx="422">
                  <c:v>8277846.895525223</c:v>
                </c:pt>
                <c:pt idx="423">
                  <c:v>8277836.180845686</c:v>
                </c:pt>
                <c:pt idx="424">
                  <c:v>8277803.247781539</c:v>
                </c:pt>
                <c:pt idx="425">
                  <c:v>8277812.001149589</c:v>
                </c:pt>
                <c:pt idx="426">
                  <c:v>8277752.592038955</c:v>
                </c:pt>
                <c:pt idx="427">
                  <c:v>8277790.080443734</c:v>
                </c:pt>
                <c:pt idx="428">
                  <c:v>8277753.756438492</c:v>
                </c:pt>
                <c:pt idx="429">
                  <c:v>8277726.076377746</c:v>
                </c:pt>
                <c:pt idx="430">
                  <c:v>8277732.897482766</c:v>
                </c:pt>
                <c:pt idx="431">
                  <c:v>8277689.76026307</c:v>
                </c:pt>
                <c:pt idx="432">
                  <c:v>8277696.367539598</c:v>
                </c:pt>
                <c:pt idx="433">
                  <c:v>8277655.974488203</c:v>
                </c:pt>
                <c:pt idx="434">
                  <c:v>8277677.594037492</c:v>
                </c:pt>
                <c:pt idx="435">
                  <c:v>8277673.83215771</c:v>
                </c:pt>
                <c:pt idx="436">
                  <c:v>8277638.230497193</c:v>
                </c:pt>
                <c:pt idx="437">
                  <c:v>8277662.435042112</c:v>
                </c:pt>
                <c:pt idx="438">
                  <c:v>8277647.249382024</c:v>
                </c:pt>
                <c:pt idx="439">
                  <c:v>8277668.160298925</c:v>
                </c:pt>
                <c:pt idx="440">
                  <c:v>8277632.913371419</c:v>
                </c:pt>
                <c:pt idx="441">
                  <c:v>8277631.430521308</c:v>
                </c:pt>
                <c:pt idx="442">
                  <c:v>8277665.647435245</c:v>
                </c:pt>
                <c:pt idx="443">
                  <c:v>8277640.634084315</c:v>
                </c:pt>
                <c:pt idx="444">
                  <c:v>8277623.624819897</c:v>
                </c:pt>
                <c:pt idx="445">
                  <c:v>8277629.505001248</c:v>
                </c:pt>
                <c:pt idx="446">
                  <c:v>8277654.492525839</c:v>
                </c:pt>
                <c:pt idx="447">
                  <c:v>8277649.75383352</c:v>
                </c:pt>
                <c:pt idx="448">
                  <c:v>8277604.080259042</c:v>
                </c:pt>
                <c:pt idx="449">
                  <c:v>8277641.022172882</c:v>
                </c:pt>
                <c:pt idx="450">
                  <c:v>8277598.673001393</c:v>
                </c:pt>
                <c:pt idx="451">
                  <c:v>8277624.000834413</c:v>
                </c:pt>
                <c:pt idx="452">
                  <c:v>8277591.293042886</c:v>
                </c:pt>
                <c:pt idx="453">
                  <c:v>8277615.470352717</c:v>
                </c:pt>
                <c:pt idx="454">
                  <c:v>8277601.080394913</c:v>
                </c:pt>
                <c:pt idx="455">
                  <c:v>8277626.150156689</c:v>
                </c:pt>
                <c:pt idx="456">
                  <c:v>8277590.59019255</c:v>
                </c:pt>
                <c:pt idx="457">
                  <c:v>8277609.589194205</c:v>
                </c:pt>
                <c:pt idx="458">
                  <c:v>8277639.067546102</c:v>
                </c:pt>
                <c:pt idx="459">
                  <c:v>8277554.22459138</c:v>
                </c:pt>
                <c:pt idx="460">
                  <c:v>8277583.367465435</c:v>
                </c:pt>
                <c:pt idx="461">
                  <c:v>8277555.367564936</c:v>
                </c:pt>
                <c:pt idx="462">
                  <c:v>8277564.952887289</c:v>
                </c:pt>
                <c:pt idx="463">
                  <c:v>8277572.015367983</c:v>
                </c:pt>
                <c:pt idx="464">
                  <c:v>8277566.481259025</c:v>
                </c:pt>
                <c:pt idx="465">
                  <c:v>8277574.448056561</c:v>
                </c:pt>
                <c:pt idx="466">
                  <c:v>8277554.745611706</c:v>
                </c:pt>
                <c:pt idx="467">
                  <c:v>8277575.487535754</c:v>
                </c:pt>
                <c:pt idx="468">
                  <c:v>8277573.539265341</c:v>
                </c:pt>
                <c:pt idx="469">
                  <c:v>8277580.062051924</c:v>
                </c:pt>
                <c:pt idx="470">
                  <c:v>8277562.439542835</c:v>
                </c:pt>
                <c:pt idx="471">
                  <c:v>8277555.151529346</c:v>
                </c:pt>
                <c:pt idx="472">
                  <c:v>8277576.008745271</c:v>
                </c:pt>
                <c:pt idx="473">
                  <c:v>8277577.716267874</c:v>
                </c:pt>
                <c:pt idx="474">
                  <c:v>8277549.620006135</c:v>
                </c:pt>
                <c:pt idx="475">
                  <c:v>8277565.59048432</c:v>
                </c:pt>
                <c:pt idx="476">
                  <c:v>8277565.620583708</c:v>
                </c:pt>
                <c:pt idx="477">
                  <c:v>8277546.326900978</c:v>
                </c:pt>
                <c:pt idx="478">
                  <c:v>8277551.134181949</c:v>
                </c:pt>
                <c:pt idx="479">
                  <c:v>8277534.893528746</c:v>
                </c:pt>
                <c:pt idx="480">
                  <c:v>8277539.148712332</c:v>
                </c:pt>
                <c:pt idx="481">
                  <c:v>8277521.264817769</c:v>
                </c:pt>
                <c:pt idx="482">
                  <c:v>8277513.283240799</c:v>
                </c:pt>
                <c:pt idx="483">
                  <c:v>8277522.839873747</c:v>
                </c:pt>
                <c:pt idx="484">
                  <c:v>8277507.732116248</c:v>
                </c:pt>
                <c:pt idx="485">
                  <c:v>8277511.084974111</c:v>
                </c:pt>
                <c:pt idx="486">
                  <c:v>8277489.663461064</c:v>
                </c:pt>
                <c:pt idx="487">
                  <c:v>8277494.537376671</c:v>
                </c:pt>
                <c:pt idx="488">
                  <c:v>8277502.932108662</c:v>
                </c:pt>
                <c:pt idx="489">
                  <c:v>8277493.588331698</c:v>
                </c:pt>
                <c:pt idx="490">
                  <c:v>8277493.716366814</c:v>
                </c:pt>
                <c:pt idx="491">
                  <c:v>8277492.346071685</c:v>
                </c:pt>
                <c:pt idx="492">
                  <c:v>8277492.413014299</c:v>
                </c:pt>
                <c:pt idx="493">
                  <c:v>8277497.622382723</c:v>
                </c:pt>
                <c:pt idx="494">
                  <c:v>8277488.892423591</c:v>
                </c:pt>
                <c:pt idx="495">
                  <c:v>8277495.494026441</c:v>
                </c:pt>
                <c:pt idx="496">
                  <c:v>8277495.295619072</c:v>
                </c:pt>
                <c:pt idx="497">
                  <c:v>8277496.221384612</c:v>
                </c:pt>
                <c:pt idx="498">
                  <c:v>8277480.716467121</c:v>
                </c:pt>
                <c:pt idx="499">
                  <c:v>8277484.911149039</c:v>
                </c:pt>
                <c:pt idx="500">
                  <c:v>8277478.247978057</c:v>
                </c:pt>
                <c:pt idx="501">
                  <c:v>8277480.480550342</c:v>
                </c:pt>
                <c:pt idx="502">
                  <c:v>8277485.61187802</c:v>
                </c:pt>
                <c:pt idx="503">
                  <c:v>8277481.2260437</c:v>
                </c:pt>
                <c:pt idx="504">
                  <c:v>8277482.211329666</c:v>
                </c:pt>
                <c:pt idx="505">
                  <c:v>8277478.090850621</c:v>
                </c:pt>
                <c:pt idx="506">
                  <c:v>8277486.192990122</c:v>
                </c:pt>
                <c:pt idx="507">
                  <c:v>8277480.829505973</c:v>
                </c:pt>
                <c:pt idx="508">
                  <c:v>8277486.025745193</c:v>
                </c:pt>
                <c:pt idx="509">
                  <c:v>8277487.801744056</c:v>
                </c:pt>
                <c:pt idx="510">
                  <c:v>8277492.092829627</c:v>
                </c:pt>
                <c:pt idx="511">
                  <c:v>8277475.89164573</c:v>
                </c:pt>
                <c:pt idx="512">
                  <c:v>8277476.091077819</c:v>
                </c:pt>
                <c:pt idx="513">
                  <c:v>8277478.414937858</c:v>
                </c:pt>
                <c:pt idx="514">
                  <c:v>8277488.06833481</c:v>
                </c:pt>
                <c:pt idx="515">
                  <c:v>8277480.99682335</c:v>
                </c:pt>
                <c:pt idx="516">
                  <c:v>8277482.510340614</c:v>
                </c:pt>
                <c:pt idx="517">
                  <c:v>8277475.048658814</c:v>
                </c:pt>
                <c:pt idx="518">
                  <c:v>8277472.933412912</c:v>
                </c:pt>
                <c:pt idx="519">
                  <c:v>8277474.376866322</c:v>
                </c:pt>
                <c:pt idx="520">
                  <c:v>8277474.316066971</c:v>
                </c:pt>
                <c:pt idx="521">
                  <c:v>8277473.880422237</c:v>
                </c:pt>
                <c:pt idx="522">
                  <c:v>8277474.685222982</c:v>
                </c:pt>
                <c:pt idx="523">
                  <c:v>8277472.848506664</c:v>
                </c:pt>
                <c:pt idx="524">
                  <c:v>8277475.452286704</c:v>
                </c:pt>
                <c:pt idx="525">
                  <c:v>8277473.972314754</c:v>
                </c:pt>
                <c:pt idx="526">
                  <c:v>8277471.322174396</c:v>
                </c:pt>
                <c:pt idx="527">
                  <c:v>8277471.009538698</c:v>
                </c:pt>
                <c:pt idx="528">
                  <c:v>8277470.102447161</c:v>
                </c:pt>
                <c:pt idx="529">
                  <c:v>8277469.319476203</c:v>
                </c:pt>
                <c:pt idx="530">
                  <c:v>8277467.911670318</c:v>
                </c:pt>
                <c:pt idx="531">
                  <c:v>8277469.722720427</c:v>
                </c:pt>
                <c:pt idx="532">
                  <c:v>8277471.020958973</c:v>
                </c:pt>
                <c:pt idx="533">
                  <c:v>8277467.796503747</c:v>
                </c:pt>
                <c:pt idx="534">
                  <c:v>8277469.399065114</c:v>
                </c:pt>
                <c:pt idx="535">
                  <c:v>8277466.450068874</c:v>
                </c:pt>
                <c:pt idx="536">
                  <c:v>8277467.850208474</c:v>
                </c:pt>
                <c:pt idx="537">
                  <c:v>8277465.857310856</c:v>
                </c:pt>
                <c:pt idx="538">
                  <c:v>8277466.201925491</c:v>
                </c:pt>
                <c:pt idx="539">
                  <c:v>8277463.668111479</c:v>
                </c:pt>
                <c:pt idx="540">
                  <c:v>8277463.969120196</c:v>
                </c:pt>
                <c:pt idx="541">
                  <c:v>8277464.158207285</c:v>
                </c:pt>
                <c:pt idx="542">
                  <c:v>8277464.245814105</c:v>
                </c:pt>
                <c:pt idx="543">
                  <c:v>8277464.284007609</c:v>
                </c:pt>
                <c:pt idx="544">
                  <c:v>8277462.620195323</c:v>
                </c:pt>
                <c:pt idx="545">
                  <c:v>8277464.769871494</c:v>
                </c:pt>
                <c:pt idx="546">
                  <c:v>8277464.282788068</c:v>
                </c:pt>
                <c:pt idx="547">
                  <c:v>8277462.53489294</c:v>
                </c:pt>
                <c:pt idx="548">
                  <c:v>8277464.623695142</c:v>
                </c:pt>
                <c:pt idx="549">
                  <c:v>8277463.613304242</c:v>
                </c:pt>
                <c:pt idx="550">
                  <c:v>8277463.019546081</c:v>
                </c:pt>
                <c:pt idx="551">
                  <c:v>8277461.358324704</c:v>
                </c:pt>
                <c:pt idx="552">
                  <c:v>8277463.230014664</c:v>
                </c:pt>
                <c:pt idx="553">
                  <c:v>8277464.61362937</c:v>
                </c:pt>
                <c:pt idx="554">
                  <c:v>8277462.16087256</c:v>
                </c:pt>
                <c:pt idx="555">
                  <c:v>8277463.728716248</c:v>
                </c:pt>
                <c:pt idx="556">
                  <c:v>8277461.032720529</c:v>
                </c:pt>
                <c:pt idx="557">
                  <c:v>8277461.515009038</c:v>
                </c:pt>
                <c:pt idx="558">
                  <c:v>8277461.408057803</c:v>
                </c:pt>
                <c:pt idx="559">
                  <c:v>8277460.229241803</c:v>
                </c:pt>
                <c:pt idx="560">
                  <c:v>8277459.131760528</c:v>
                </c:pt>
                <c:pt idx="561">
                  <c:v>8277460.872144182</c:v>
                </c:pt>
                <c:pt idx="562">
                  <c:v>8277461.178764644</c:v>
                </c:pt>
                <c:pt idx="563">
                  <c:v>8277458.628310836</c:v>
                </c:pt>
                <c:pt idx="564">
                  <c:v>8277458.796957731</c:v>
                </c:pt>
                <c:pt idx="565">
                  <c:v>8277460.213032781</c:v>
                </c:pt>
                <c:pt idx="566">
                  <c:v>8277458.86353899</c:v>
                </c:pt>
                <c:pt idx="567">
                  <c:v>8277460.530326912</c:v>
                </c:pt>
                <c:pt idx="568">
                  <c:v>8277459.762937458</c:v>
                </c:pt>
                <c:pt idx="569">
                  <c:v>8277458.971543305</c:v>
                </c:pt>
                <c:pt idx="570">
                  <c:v>8277459.663097605</c:v>
                </c:pt>
                <c:pt idx="571">
                  <c:v>8277461.338556613</c:v>
                </c:pt>
                <c:pt idx="572">
                  <c:v>8277458.940365221</c:v>
                </c:pt>
                <c:pt idx="573">
                  <c:v>8277458.888341992</c:v>
                </c:pt>
                <c:pt idx="574">
                  <c:v>8277458.690989603</c:v>
                </c:pt>
                <c:pt idx="575">
                  <c:v>8277458.884997919</c:v>
                </c:pt>
                <c:pt idx="576">
                  <c:v>8277457.71532518</c:v>
                </c:pt>
                <c:pt idx="577">
                  <c:v>8277458.383259041</c:v>
                </c:pt>
                <c:pt idx="578">
                  <c:v>8277458.461537107</c:v>
                </c:pt>
                <c:pt idx="579">
                  <c:v>8277457.896545166</c:v>
                </c:pt>
                <c:pt idx="580">
                  <c:v>8277457.026967231</c:v>
                </c:pt>
                <c:pt idx="581">
                  <c:v>8277456.75750729</c:v>
                </c:pt>
                <c:pt idx="582">
                  <c:v>8277457.603466294</c:v>
                </c:pt>
                <c:pt idx="583">
                  <c:v>8277457.236418928</c:v>
                </c:pt>
                <c:pt idx="584">
                  <c:v>8277457.12203516</c:v>
                </c:pt>
                <c:pt idx="585">
                  <c:v>8277457.004925918</c:v>
                </c:pt>
                <c:pt idx="586">
                  <c:v>8277456.181337038</c:v>
                </c:pt>
                <c:pt idx="587">
                  <c:v>8277456.829708045</c:v>
                </c:pt>
                <c:pt idx="588">
                  <c:v>8277456.193487491</c:v>
                </c:pt>
                <c:pt idx="589">
                  <c:v>8277456.975808866</c:v>
                </c:pt>
                <c:pt idx="590">
                  <c:v>8277456.075025618</c:v>
                </c:pt>
                <c:pt idx="591">
                  <c:v>8277456.335712741</c:v>
                </c:pt>
                <c:pt idx="592">
                  <c:v>8277455.703011865</c:v>
                </c:pt>
                <c:pt idx="593">
                  <c:v>8277455.967354383</c:v>
                </c:pt>
                <c:pt idx="594">
                  <c:v>8277455.327563168</c:v>
                </c:pt>
                <c:pt idx="595">
                  <c:v>8277455.618340782</c:v>
                </c:pt>
                <c:pt idx="596">
                  <c:v>8277455.495446802</c:v>
                </c:pt>
                <c:pt idx="597">
                  <c:v>8277455.494326862</c:v>
                </c:pt>
                <c:pt idx="598">
                  <c:v>8277455.21493403</c:v>
                </c:pt>
                <c:pt idx="599">
                  <c:v>8277455.677711188</c:v>
                </c:pt>
                <c:pt idx="600">
                  <c:v>8277455.777330279</c:v>
                </c:pt>
                <c:pt idx="601">
                  <c:v>8277455.3808953</c:v>
                </c:pt>
                <c:pt idx="602">
                  <c:v>8277455.102761437</c:v>
                </c:pt>
                <c:pt idx="603">
                  <c:v>8277454.848629003</c:v>
                </c:pt>
                <c:pt idx="604">
                  <c:v>8277455.614108688</c:v>
                </c:pt>
                <c:pt idx="605">
                  <c:v>8277455.029919637</c:v>
                </c:pt>
                <c:pt idx="606">
                  <c:v>8277454.897220126</c:v>
                </c:pt>
                <c:pt idx="607">
                  <c:v>8277454.830140169</c:v>
                </c:pt>
                <c:pt idx="608">
                  <c:v>8277455.788919108</c:v>
                </c:pt>
                <c:pt idx="609">
                  <c:v>8277455.426141914</c:v>
                </c:pt>
                <c:pt idx="610">
                  <c:v>8277454.798248524</c:v>
                </c:pt>
                <c:pt idx="611">
                  <c:v>8277455.228435544</c:v>
                </c:pt>
                <c:pt idx="612">
                  <c:v>8277455.232502084</c:v>
                </c:pt>
                <c:pt idx="613">
                  <c:v>8277454.974650493</c:v>
                </c:pt>
                <c:pt idx="614">
                  <c:v>8277454.785511296</c:v>
                </c:pt>
                <c:pt idx="615">
                  <c:v>8277455.238529144</c:v>
                </c:pt>
                <c:pt idx="616">
                  <c:v>8277454.645118486</c:v>
                </c:pt>
                <c:pt idx="617">
                  <c:v>8277454.972930973</c:v>
                </c:pt>
                <c:pt idx="618">
                  <c:v>8277454.697986524</c:v>
                </c:pt>
                <c:pt idx="619">
                  <c:v>8277455.019477404</c:v>
                </c:pt>
                <c:pt idx="620">
                  <c:v>8277454.701335131</c:v>
                </c:pt>
                <c:pt idx="621">
                  <c:v>8277454.938105559</c:v>
                </c:pt>
                <c:pt idx="622">
                  <c:v>8277455.262024518</c:v>
                </c:pt>
                <c:pt idx="623">
                  <c:v>8277454.894870025</c:v>
                </c:pt>
                <c:pt idx="624">
                  <c:v>8277454.540783199</c:v>
                </c:pt>
                <c:pt idx="625">
                  <c:v>8277455.005610667</c:v>
                </c:pt>
                <c:pt idx="626">
                  <c:v>8277455.27531875</c:v>
                </c:pt>
                <c:pt idx="627">
                  <c:v>8277455.204086349</c:v>
                </c:pt>
                <c:pt idx="628">
                  <c:v>8277454.931189879</c:v>
                </c:pt>
                <c:pt idx="629">
                  <c:v>8277454.736420933</c:v>
                </c:pt>
                <c:pt idx="630">
                  <c:v>8277454.371018821</c:v>
                </c:pt>
                <c:pt idx="631">
                  <c:v>8277454.835918734</c:v>
                </c:pt>
                <c:pt idx="632">
                  <c:v>8277454.478860655</c:v>
                </c:pt>
                <c:pt idx="633">
                  <c:v>8277454.381168063</c:v>
                </c:pt>
                <c:pt idx="634">
                  <c:v>8277454.913168032</c:v>
                </c:pt>
                <c:pt idx="635">
                  <c:v>8277454.666904999</c:v>
                </c:pt>
                <c:pt idx="636">
                  <c:v>8277454.149946936</c:v>
                </c:pt>
                <c:pt idx="637">
                  <c:v>8277454.532760466</c:v>
                </c:pt>
                <c:pt idx="638">
                  <c:v>8277454.329562908</c:v>
                </c:pt>
                <c:pt idx="639">
                  <c:v>8277454.153557304</c:v>
                </c:pt>
                <c:pt idx="640">
                  <c:v>8277454.525211187</c:v>
                </c:pt>
                <c:pt idx="641">
                  <c:v>8277454.576586002</c:v>
                </c:pt>
                <c:pt idx="642">
                  <c:v>8277454.324341314</c:v>
                </c:pt>
                <c:pt idx="643">
                  <c:v>8277454.38137841</c:v>
                </c:pt>
                <c:pt idx="644">
                  <c:v>8277454.205894078</c:v>
                </c:pt>
                <c:pt idx="645">
                  <c:v>8277454.678999584</c:v>
                </c:pt>
                <c:pt idx="646">
                  <c:v>8277454.329386044</c:v>
                </c:pt>
                <c:pt idx="647">
                  <c:v>8277454.445989494</c:v>
                </c:pt>
                <c:pt idx="648">
                  <c:v>8277454.228629543</c:v>
                </c:pt>
                <c:pt idx="649">
                  <c:v>8277454.156378022</c:v>
                </c:pt>
                <c:pt idx="650">
                  <c:v>8277454.177060499</c:v>
                </c:pt>
                <c:pt idx="651">
                  <c:v>8277453.948663223</c:v>
                </c:pt>
                <c:pt idx="652">
                  <c:v>8277453.882476508</c:v>
                </c:pt>
                <c:pt idx="653">
                  <c:v>8277453.735069213</c:v>
                </c:pt>
                <c:pt idx="654">
                  <c:v>8277453.639340129</c:v>
                </c:pt>
                <c:pt idx="655">
                  <c:v>8277453.702372291</c:v>
                </c:pt>
                <c:pt idx="656">
                  <c:v>8277453.809192224</c:v>
                </c:pt>
                <c:pt idx="657">
                  <c:v>8277453.449544119</c:v>
                </c:pt>
                <c:pt idx="658">
                  <c:v>8277453.555281555</c:v>
                </c:pt>
                <c:pt idx="659">
                  <c:v>8277453.20463785</c:v>
                </c:pt>
                <c:pt idx="660">
                  <c:v>8277453.085043503</c:v>
                </c:pt>
                <c:pt idx="661">
                  <c:v>8277453.134003351</c:v>
                </c:pt>
                <c:pt idx="662">
                  <c:v>8277453.268641575</c:v>
                </c:pt>
                <c:pt idx="663">
                  <c:v>8277453.139223784</c:v>
                </c:pt>
                <c:pt idx="664">
                  <c:v>8277453.171081954</c:v>
                </c:pt>
                <c:pt idx="665">
                  <c:v>8277453.205879853</c:v>
                </c:pt>
                <c:pt idx="666">
                  <c:v>8277453.129517136</c:v>
                </c:pt>
                <c:pt idx="667">
                  <c:v>8277453.211987832</c:v>
                </c:pt>
                <c:pt idx="668">
                  <c:v>8277453.249676985</c:v>
                </c:pt>
                <c:pt idx="669">
                  <c:v>8277453.137524776</c:v>
                </c:pt>
                <c:pt idx="670">
                  <c:v>8277453.174863553</c:v>
                </c:pt>
                <c:pt idx="671">
                  <c:v>8277453.110231799</c:v>
                </c:pt>
                <c:pt idx="672">
                  <c:v>8277453.110299716</c:v>
                </c:pt>
                <c:pt idx="673">
                  <c:v>8277453.157488738</c:v>
                </c:pt>
                <c:pt idx="674">
                  <c:v>8277453.068086118</c:v>
                </c:pt>
                <c:pt idx="675">
                  <c:v>8277453.05844762</c:v>
                </c:pt>
                <c:pt idx="676">
                  <c:v>8277453.263733713</c:v>
                </c:pt>
                <c:pt idx="677">
                  <c:v>8277453.162616602</c:v>
                </c:pt>
                <c:pt idx="678">
                  <c:v>8277453.027364345</c:v>
                </c:pt>
                <c:pt idx="679">
                  <c:v>8277453.045473852</c:v>
                </c:pt>
                <c:pt idx="680">
                  <c:v>8277453.199851503</c:v>
                </c:pt>
                <c:pt idx="681">
                  <c:v>8277453.050104608</c:v>
                </c:pt>
                <c:pt idx="682">
                  <c:v>8277453.043062727</c:v>
                </c:pt>
                <c:pt idx="683">
                  <c:v>8277453.049003416</c:v>
                </c:pt>
                <c:pt idx="684">
                  <c:v>8277453.058305537</c:v>
                </c:pt>
                <c:pt idx="685">
                  <c:v>8277453.029152637</c:v>
                </c:pt>
                <c:pt idx="686">
                  <c:v>8277453.096337838</c:v>
                </c:pt>
                <c:pt idx="687">
                  <c:v>8277453.080182528</c:v>
                </c:pt>
                <c:pt idx="688">
                  <c:v>8277453.078095753</c:v>
                </c:pt>
                <c:pt idx="689">
                  <c:v>8277453.069804618</c:v>
                </c:pt>
                <c:pt idx="690">
                  <c:v>8277453.036151167</c:v>
                </c:pt>
                <c:pt idx="691">
                  <c:v>8277453.047866609</c:v>
                </c:pt>
                <c:pt idx="692">
                  <c:v>8277453.041428766</c:v>
                </c:pt>
                <c:pt idx="693">
                  <c:v>8277453.032318062</c:v>
                </c:pt>
                <c:pt idx="694">
                  <c:v>8277453.051669676</c:v>
                </c:pt>
                <c:pt idx="695">
                  <c:v>8277452.985608621</c:v>
                </c:pt>
                <c:pt idx="696">
                  <c:v>8277452.976340076</c:v>
                </c:pt>
                <c:pt idx="697">
                  <c:v>8277452.938971598</c:v>
                </c:pt>
                <c:pt idx="698">
                  <c:v>8277452.898204852</c:v>
                </c:pt>
                <c:pt idx="699">
                  <c:v>8277452.93384938</c:v>
                </c:pt>
                <c:pt idx="700">
                  <c:v>8277452.90188772</c:v>
                </c:pt>
                <c:pt idx="701">
                  <c:v>8277452.922792943</c:v>
                </c:pt>
                <c:pt idx="702">
                  <c:v>8277452.834427311</c:v>
                </c:pt>
                <c:pt idx="703">
                  <c:v>8277452.859144883</c:v>
                </c:pt>
                <c:pt idx="704">
                  <c:v>8277452.825139704</c:v>
                </c:pt>
                <c:pt idx="705">
                  <c:v>8277452.857197951</c:v>
                </c:pt>
                <c:pt idx="706">
                  <c:v>8277452.857585149</c:v>
                </c:pt>
                <c:pt idx="707">
                  <c:v>8277452.84793307</c:v>
                </c:pt>
                <c:pt idx="708">
                  <c:v>8277452.796365641</c:v>
                </c:pt>
                <c:pt idx="709">
                  <c:v>8277452.835620125</c:v>
                </c:pt>
                <c:pt idx="710">
                  <c:v>8277452.805010473</c:v>
                </c:pt>
                <c:pt idx="711">
                  <c:v>8277452.819386782</c:v>
                </c:pt>
                <c:pt idx="712">
                  <c:v>8277452.822027648</c:v>
                </c:pt>
                <c:pt idx="713">
                  <c:v>8277452.818290668</c:v>
                </c:pt>
                <c:pt idx="714">
                  <c:v>8277452.806054848</c:v>
                </c:pt>
                <c:pt idx="715">
                  <c:v>8277452.804520425</c:v>
                </c:pt>
                <c:pt idx="716">
                  <c:v>8277452.762735202</c:v>
                </c:pt>
                <c:pt idx="717">
                  <c:v>8277452.774686337</c:v>
                </c:pt>
                <c:pt idx="718">
                  <c:v>8277452.773283454</c:v>
                </c:pt>
                <c:pt idx="719">
                  <c:v>8277452.796806731</c:v>
                </c:pt>
                <c:pt idx="720">
                  <c:v>8277452.762432333</c:v>
                </c:pt>
                <c:pt idx="721">
                  <c:v>8277452.760676351</c:v>
                </c:pt>
                <c:pt idx="722">
                  <c:v>8277452.81194956</c:v>
                </c:pt>
                <c:pt idx="723">
                  <c:v>8277452.768335824</c:v>
                </c:pt>
                <c:pt idx="724">
                  <c:v>8277452.733762029</c:v>
                </c:pt>
                <c:pt idx="725">
                  <c:v>8277452.741785484</c:v>
                </c:pt>
                <c:pt idx="726">
                  <c:v>8277452.72623861</c:v>
                </c:pt>
                <c:pt idx="727">
                  <c:v>8277452.73563832</c:v>
                </c:pt>
                <c:pt idx="728">
                  <c:v>8277452.749683694</c:v>
                </c:pt>
                <c:pt idx="729">
                  <c:v>8277452.744916216</c:v>
                </c:pt>
                <c:pt idx="730">
                  <c:v>8277452.741441396</c:v>
                </c:pt>
                <c:pt idx="731">
                  <c:v>8277452.738381094</c:v>
                </c:pt>
                <c:pt idx="732">
                  <c:v>8277452.688358346</c:v>
                </c:pt>
                <c:pt idx="733">
                  <c:v>8277452.725146321</c:v>
                </c:pt>
                <c:pt idx="734">
                  <c:v>8277452.716069858</c:v>
                </c:pt>
                <c:pt idx="735">
                  <c:v>8277452.712301875</c:v>
                </c:pt>
                <c:pt idx="736">
                  <c:v>8277452.724264101</c:v>
                </c:pt>
                <c:pt idx="737">
                  <c:v>8277452.71836489</c:v>
                </c:pt>
                <c:pt idx="738">
                  <c:v>8277452.711367656</c:v>
                </c:pt>
                <c:pt idx="739">
                  <c:v>8277452.706403408</c:v>
                </c:pt>
                <c:pt idx="740">
                  <c:v>8277452.713395027</c:v>
                </c:pt>
                <c:pt idx="741">
                  <c:v>8277452.716904425</c:v>
                </c:pt>
                <c:pt idx="742">
                  <c:v>8277452.683678476</c:v>
                </c:pt>
                <c:pt idx="743">
                  <c:v>8277452.686083445</c:v>
                </c:pt>
                <c:pt idx="744">
                  <c:v>8277452.70767701</c:v>
                </c:pt>
                <c:pt idx="745">
                  <c:v>8277452.688982359</c:v>
                </c:pt>
                <c:pt idx="746">
                  <c:v>8277452.784594422</c:v>
                </c:pt>
                <c:pt idx="747">
                  <c:v>8277452.682318849</c:v>
                </c:pt>
                <c:pt idx="748">
                  <c:v>8277452.675763492</c:v>
                </c:pt>
                <c:pt idx="749">
                  <c:v>8277452.711195646</c:v>
                </c:pt>
                <c:pt idx="750">
                  <c:v>8277452.699565726</c:v>
                </c:pt>
                <c:pt idx="751">
                  <c:v>8277452.675939168</c:v>
                </c:pt>
                <c:pt idx="752">
                  <c:v>8277452.692159141</c:v>
                </c:pt>
                <c:pt idx="753">
                  <c:v>8277452.68915901</c:v>
                </c:pt>
                <c:pt idx="754">
                  <c:v>8277452.690715548</c:v>
                </c:pt>
                <c:pt idx="755">
                  <c:v>8277452.67378851</c:v>
                </c:pt>
                <c:pt idx="756">
                  <c:v>8277452.680203338</c:v>
                </c:pt>
                <c:pt idx="757">
                  <c:v>8277452.657898048</c:v>
                </c:pt>
                <c:pt idx="758">
                  <c:v>8277452.671272</c:v>
                </c:pt>
                <c:pt idx="759">
                  <c:v>8277452.653276576</c:v>
                </c:pt>
                <c:pt idx="760">
                  <c:v>8277452.650818719</c:v>
                </c:pt>
                <c:pt idx="761">
                  <c:v>8277452.641880944</c:v>
                </c:pt>
                <c:pt idx="762">
                  <c:v>8277452.647151316</c:v>
                </c:pt>
                <c:pt idx="763">
                  <c:v>8277452.66242812</c:v>
                </c:pt>
                <c:pt idx="764">
                  <c:v>8277452.642139694</c:v>
                </c:pt>
                <c:pt idx="765">
                  <c:v>8277452.644258348</c:v>
                </c:pt>
                <c:pt idx="766">
                  <c:v>8277452.645465078</c:v>
                </c:pt>
                <c:pt idx="767">
                  <c:v>8277452.629735564</c:v>
                </c:pt>
                <c:pt idx="768">
                  <c:v>8277452.641465119</c:v>
                </c:pt>
                <c:pt idx="769">
                  <c:v>8277452.638801875</c:v>
                </c:pt>
                <c:pt idx="770">
                  <c:v>8277452.628894676</c:v>
                </c:pt>
                <c:pt idx="771">
                  <c:v>8277452.60376774</c:v>
                </c:pt>
                <c:pt idx="772">
                  <c:v>8277452.601965277</c:v>
                </c:pt>
                <c:pt idx="773">
                  <c:v>8277452.607578997</c:v>
                </c:pt>
                <c:pt idx="774">
                  <c:v>8277452.598621389</c:v>
                </c:pt>
                <c:pt idx="775">
                  <c:v>8277452.602451227</c:v>
                </c:pt>
                <c:pt idx="776">
                  <c:v>8277452.606043085</c:v>
                </c:pt>
                <c:pt idx="777">
                  <c:v>8277452.607861768</c:v>
                </c:pt>
                <c:pt idx="778">
                  <c:v>8277452.600375832</c:v>
                </c:pt>
                <c:pt idx="779">
                  <c:v>8277452.59860046</c:v>
                </c:pt>
                <c:pt idx="780">
                  <c:v>8277452.595798729</c:v>
                </c:pt>
                <c:pt idx="781">
                  <c:v>8277452.602895634</c:v>
                </c:pt>
                <c:pt idx="782">
                  <c:v>8277452.592441314</c:v>
                </c:pt>
                <c:pt idx="783">
                  <c:v>8277452.601914342</c:v>
                </c:pt>
                <c:pt idx="784">
                  <c:v>8277452.595427887</c:v>
                </c:pt>
                <c:pt idx="785">
                  <c:v>8277452.59393609</c:v>
                </c:pt>
                <c:pt idx="786">
                  <c:v>8277452.597202985</c:v>
                </c:pt>
                <c:pt idx="787">
                  <c:v>8277452.599854448</c:v>
                </c:pt>
                <c:pt idx="788">
                  <c:v>8277452.588743248</c:v>
                </c:pt>
                <c:pt idx="789">
                  <c:v>8277452.591799076</c:v>
                </c:pt>
                <c:pt idx="790">
                  <c:v>8277452.596228954</c:v>
                </c:pt>
                <c:pt idx="791">
                  <c:v>8277452.595052772</c:v>
                </c:pt>
                <c:pt idx="792">
                  <c:v>8277452.596170628</c:v>
                </c:pt>
                <c:pt idx="793">
                  <c:v>8277452.590029786</c:v>
                </c:pt>
                <c:pt idx="794">
                  <c:v>8277452.589002782</c:v>
                </c:pt>
                <c:pt idx="795">
                  <c:v>8277452.593245368</c:v>
                </c:pt>
                <c:pt idx="796">
                  <c:v>8277452.585727825</c:v>
                </c:pt>
                <c:pt idx="797">
                  <c:v>8277452.582897271</c:v>
                </c:pt>
                <c:pt idx="798">
                  <c:v>8277452.590796323</c:v>
                </c:pt>
                <c:pt idx="799">
                  <c:v>8277452.583378123</c:v>
                </c:pt>
                <c:pt idx="800">
                  <c:v>8277452.584758304</c:v>
                </c:pt>
                <c:pt idx="801">
                  <c:v>8277452.582504182</c:v>
                </c:pt>
                <c:pt idx="802">
                  <c:v>8277452.591201913</c:v>
                </c:pt>
                <c:pt idx="803">
                  <c:v>8277452.586299884</c:v>
                </c:pt>
                <c:pt idx="804">
                  <c:v>8277452.590214306</c:v>
                </c:pt>
                <c:pt idx="805">
                  <c:v>8277452.588694356</c:v>
                </c:pt>
                <c:pt idx="806">
                  <c:v>8277452.585089687</c:v>
                </c:pt>
                <c:pt idx="807">
                  <c:v>8277452.5879088</c:v>
                </c:pt>
                <c:pt idx="808">
                  <c:v>8277452.583794259</c:v>
                </c:pt>
                <c:pt idx="809">
                  <c:v>8277452.581208801</c:v>
                </c:pt>
                <c:pt idx="810">
                  <c:v>8277452.582141665</c:v>
                </c:pt>
                <c:pt idx="811">
                  <c:v>8277452.577895093</c:v>
                </c:pt>
                <c:pt idx="812">
                  <c:v>8277452.57594586</c:v>
                </c:pt>
                <c:pt idx="813">
                  <c:v>8277452.577868436</c:v>
                </c:pt>
                <c:pt idx="814">
                  <c:v>8277452.576855558</c:v>
                </c:pt>
                <c:pt idx="815">
                  <c:v>8277452.578916812</c:v>
                </c:pt>
                <c:pt idx="816">
                  <c:v>8277452.577591954</c:v>
                </c:pt>
                <c:pt idx="817">
                  <c:v>8277452.574028002</c:v>
                </c:pt>
                <c:pt idx="818">
                  <c:v>8277452.576018474</c:v>
                </c:pt>
                <c:pt idx="819">
                  <c:v>8277452.572581166</c:v>
                </c:pt>
                <c:pt idx="820">
                  <c:v>8277452.57308363</c:v>
                </c:pt>
                <c:pt idx="821">
                  <c:v>8277452.570432968</c:v>
                </c:pt>
                <c:pt idx="822">
                  <c:v>8277452.570470361</c:v>
                </c:pt>
                <c:pt idx="823">
                  <c:v>8277452.572606835</c:v>
                </c:pt>
                <c:pt idx="824">
                  <c:v>8277452.571894342</c:v>
                </c:pt>
                <c:pt idx="825">
                  <c:v>8277452.572508032</c:v>
                </c:pt>
                <c:pt idx="826">
                  <c:v>8277452.572308</c:v>
                </c:pt>
                <c:pt idx="827">
                  <c:v>8277452.571796438</c:v>
                </c:pt>
                <c:pt idx="828">
                  <c:v>8277452.571461996</c:v>
                </c:pt>
                <c:pt idx="829">
                  <c:v>8277452.572911537</c:v>
                </c:pt>
                <c:pt idx="830">
                  <c:v>8277452.571831514</c:v>
                </c:pt>
                <c:pt idx="831">
                  <c:v>8277452.571097485</c:v>
                </c:pt>
                <c:pt idx="832">
                  <c:v>8277452.5708482</c:v>
                </c:pt>
                <c:pt idx="833">
                  <c:v>8277452.570317532</c:v>
                </c:pt>
                <c:pt idx="834">
                  <c:v>8277452.570187168</c:v>
                </c:pt>
                <c:pt idx="835">
                  <c:v>8277452.572284774</c:v>
                </c:pt>
                <c:pt idx="836">
                  <c:v>8277452.571412239</c:v>
                </c:pt>
                <c:pt idx="837">
                  <c:v>8277452.57335094</c:v>
                </c:pt>
                <c:pt idx="838">
                  <c:v>8277452.569305869</c:v>
                </c:pt>
                <c:pt idx="839">
                  <c:v>8277452.570263034</c:v>
                </c:pt>
                <c:pt idx="840">
                  <c:v>8277452.570226605</c:v>
                </c:pt>
                <c:pt idx="841">
                  <c:v>8277452.571868774</c:v>
                </c:pt>
                <c:pt idx="842">
                  <c:v>8277452.56945385</c:v>
                </c:pt>
                <c:pt idx="843">
                  <c:v>8277452.569545522</c:v>
                </c:pt>
                <c:pt idx="844">
                  <c:v>8277452.569155869</c:v>
                </c:pt>
                <c:pt idx="845">
                  <c:v>8277452.569035747</c:v>
                </c:pt>
                <c:pt idx="846">
                  <c:v>8277452.568705044</c:v>
                </c:pt>
                <c:pt idx="847">
                  <c:v>8277452.568991151</c:v>
                </c:pt>
                <c:pt idx="848">
                  <c:v>8277452.567846468</c:v>
                </c:pt>
                <c:pt idx="849">
                  <c:v>8277452.567296976</c:v>
                </c:pt>
                <c:pt idx="850">
                  <c:v>8277452.568428122</c:v>
                </c:pt>
                <c:pt idx="851">
                  <c:v>8277452.567834862</c:v>
                </c:pt>
                <c:pt idx="852">
                  <c:v>8277452.568579752</c:v>
                </c:pt>
                <c:pt idx="853">
                  <c:v>8277452.567864514</c:v>
                </c:pt>
                <c:pt idx="854">
                  <c:v>8277452.568034567</c:v>
                </c:pt>
                <c:pt idx="855">
                  <c:v>8277452.567841505</c:v>
                </c:pt>
                <c:pt idx="856">
                  <c:v>8277452.567193184</c:v>
                </c:pt>
                <c:pt idx="857">
                  <c:v>8277452.567201432</c:v>
                </c:pt>
                <c:pt idx="858">
                  <c:v>8277452.566006377</c:v>
                </c:pt>
                <c:pt idx="859">
                  <c:v>8277452.564799867</c:v>
                </c:pt>
                <c:pt idx="860">
                  <c:v>8277452.565506891</c:v>
                </c:pt>
                <c:pt idx="861">
                  <c:v>8277452.564962932</c:v>
                </c:pt>
                <c:pt idx="862">
                  <c:v>8277452.564642414</c:v>
                </c:pt>
                <c:pt idx="863">
                  <c:v>8277452.564991051</c:v>
                </c:pt>
                <c:pt idx="864">
                  <c:v>8277452.565451358</c:v>
                </c:pt>
                <c:pt idx="865">
                  <c:v>8277452.564762307</c:v>
                </c:pt>
                <c:pt idx="866">
                  <c:v>8277452.565483538</c:v>
                </c:pt>
                <c:pt idx="867">
                  <c:v>8277452.564722732</c:v>
                </c:pt>
                <c:pt idx="868">
                  <c:v>8277452.564538497</c:v>
                </c:pt>
                <c:pt idx="869">
                  <c:v>8277452.56479052</c:v>
                </c:pt>
                <c:pt idx="870">
                  <c:v>8277452.564637897</c:v>
                </c:pt>
                <c:pt idx="871">
                  <c:v>8277452.56469443</c:v>
                </c:pt>
                <c:pt idx="872">
                  <c:v>8277452.564234535</c:v>
                </c:pt>
                <c:pt idx="873">
                  <c:v>8277452.564423027</c:v>
                </c:pt>
                <c:pt idx="874">
                  <c:v>8277452.564801112</c:v>
                </c:pt>
                <c:pt idx="875">
                  <c:v>8277452.563932658</c:v>
                </c:pt>
                <c:pt idx="876">
                  <c:v>8277452.563568328</c:v>
                </c:pt>
                <c:pt idx="877">
                  <c:v>8277452.563962829</c:v>
                </c:pt>
                <c:pt idx="878">
                  <c:v>8277452.564533649</c:v>
                </c:pt>
                <c:pt idx="879">
                  <c:v>8277452.563787662</c:v>
                </c:pt>
                <c:pt idx="880">
                  <c:v>8277452.564504741</c:v>
                </c:pt>
                <c:pt idx="881">
                  <c:v>8277452.563390185</c:v>
                </c:pt>
                <c:pt idx="882">
                  <c:v>8277452.563625628</c:v>
                </c:pt>
                <c:pt idx="883">
                  <c:v>8277452.563537324</c:v>
                </c:pt>
                <c:pt idx="884">
                  <c:v>8277452.563739148</c:v>
                </c:pt>
                <c:pt idx="885">
                  <c:v>8277452.563693902</c:v>
                </c:pt>
                <c:pt idx="886">
                  <c:v>8277452.56351288</c:v>
                </c:pt>
                <c:pt idx="887">
                  <c:v>8277452.563472681</c:v>
                </c:pt>
                <c:pt idx="888">
                  <c:v>8277452.564302442</c:v>
                </c:pt>
                <c:pt idx="889">
                  <c:v>8277452.563580322</c:v>
                </c:pt>
                <c:pt idx="890">
                  <c:v>8277452.563468713</c:v>
                </c:pt>
                <c:pt idx="891">
                  <c:v>8277452.563453672</c:v>
                </c:pt>
                <c:pt idx="892">
                  <c:v>8277452.563230263</c:v>
                </c:pt>
                <c:pt idx="893">
                  <c:v>8277452.563040672</c:v>
                </c:pt>
                <c:pt idx="894">
                  <c:v>8277452.562997369</c:v>
                </c:pt>
                <c:pt idx="895">
                  <c:v>8277452.562851863</c:v>
                </c:pt>
                <c:pt idx="896">
                  <c:v>8277452.562792668</c:v>
                </c:pt>
                <c:pt idx="897">
                  <c:v>8277452.563103486</c:v>
                </c:pt>
                <c:pt idx="898">
                  <c:v>8277452.562830186</c:v>
                </c:pt>
                <c:pt idx="899">
                  <c:v>8277452.562859951</c:v>
                </c:pt>
                <c:pt idx="900">
                  <c:v>8277452.562803693</c:v>
                </c:pt>
                <c:pt idx="901">
                  <c:v>8277452.562930803</c:v>
                </c:pt>
                <c:pt idx="902">
                  <c:v>8277452.562869188</c:v>
                </c:pt>
                <c:pt idx="903">
                  <c:v>8277452.562567595</c:v>
                </c:pt>
                <c:pt idx="904">
                  <c:v>8277452.56243073</c:v>
                </c:pt>
                <c:pt idx="905">
                  <c:v>8277452.56243091</c:v>
                </c:pt>
                <c:pt idx="906">
                  <c:v>8277452.562495325</c:v>
                </c:pt>
                <c:pt idx="907">
                  <c:v>8277452.562493133</c:v>
                </c:pt>
                <c:pt idx="908">
                  <c:v>8277452.562497132</c:v>
                </c:pt>
                <c:pt idx="909">
                  <c:v>8277452.562427823</c:v>
                </c:pt>
                <c:pt idx="910">
                  <c:v>8277452.562456442</c:v>
                </c:pt>
                <c:pt idx="911">
                  <c:v>8277452.562451837</c:v>
                </c:pt>
                <c:pt idx="912">
                  <c:v>8277452.562404316</c:v>
                </c:pt>
                <c:pt idx="913">
                  <c:v>8277452.562574849</c:v>
                </c:pt>
                <c:pt idx="914">
                  <c:v>8277452.562407738</c:v>
                </c:pt>
                <c:pt idx="915">
                  <c:v>8277452.562578797</c:v>
                </c:pt>
                <c:pt idx="916">
                  <c:v>8277452.562418142</c:v>
                </c:pt>
                <c:pt idx="917">
                  <c:v>8277452.56251131</c:v>
                </c:pt>
                <c:pt idx="918">
                  <c:v>8277452.562371706</c:v>
                </c:pt>
                <c:pt idx="919">
                  <c:v>8277452.562554716</c:v>
                </c:pt>
                <c:pt idx="920">
                  <c:v>8277452.562437264</c:v>
                </c:pt>
                <c:pt idx="921">
                  <c:v>8277452.562470328</c:v>
                </c:pt>
                <c:pt idx="922">
                  <c:v>8277452.56238452</c:v>
                </c:pt>
                <c:pt idx="923">
                  <c:v>8277452.56231933</c:v>
                </c:pt>
                <c:pt idx="924">
                  <c:v>8277452.562372906</c:v>
                </c:pt>
                <c:pt idx="925">
                  <c:v>8277452.562377179</c:v>
                </c:pt>
                <c:pt idx="926">
                  <c:v>8277452.562282373</c:v>
                </c:pt>
                <c:pt idx="927">
                  <c:v>8277452.562334851</c:v>
                </c:pt>
                <c:pt idx="928">
                  <c:v>8277452.562269404</c:v>
                </c:pt>
                <c:pt idx="929">
                  <c:v>8277452.562325628</c:v>
                </c:pt>
                <c:pt idx="930">
                  <c:v>8277452.562348569</c:v>
                </c:pt>
                <c:pt idx="931">
                  <c:v>8277452.56229484</c:v>
                </c:pt>
                <c:pt idx="932">
                  <c:v>8277452.562271305</c:v>
                </c:pt>
                <c:pt idx="933">
                  <c:v>8277452.56227654</c:v>
                </c:pt>
                <c:pt idx="934">
                  <c:v>8277452.562218376</c:v>
                </c:pt>
                <c:pt idx="935">
                  <c:v>8277452.562246919</c:v>
                </c:pt>
                <c:pt idx="936">
                  <c:v>8277452.562167297</c:v>
                </c:pt>
                <c:pt idx="937">
                  <c:v>8277452.562195123</c:v>
                </c:pt>
                <c:pt idx="938">
                  <c:v>8277452.562045229</c:v>
                </c:pt>
                <c:pt idx="939">
                  <c:v>8277452.562050594</c:v>
                </c:pt>
                <c:pt idx="940">
                  <c:v>8277452.562081303</c:v>
                </c:pt>
                <c:pt idx="941">
                  <c:v>8277452.562025127</c:v>
                </c:pt>
                <c:pt idx="942">
                  <c:v>8277452.562057046</c:v>
                </c:pt>
                <c:pt idx="943">
                  <c:v>8277452.56197256</c:v>
                </c:pt>
                <c:pt idx="944">
                  <c:v>8277452.561974367</c:v>
                </c:pt>
                <c:pt idx="945">
                  <c:v>8277452.561940797</c:v>
                </c:pt>
                <c:pt idx="946">
                  <c:v>8277452.561957495</c:v>
                </c:pt>
                <c:pt idx="947">
                  <c:v>8277452.561975619</c:v>
                </c:pt>
                <c:pt idx="948">
                  <c:v>8277452.561966438</c:v>
                </c:pt>
                <c:pt idx="949">
                  <c:v>8277452.561886501</c:v>
                </c:pt>
                <c:pt idx="950">
                  <c:v>8277452.561888359</c:v>
                </c:pt>
                <c:pt idx="951">
                  <c:v>8277452.561896926</c:v>
                </c:pt>
                <c:pt idx="952">
                  <c:v>8277452.561895325</c:v>
                </c:pt>
                <c:pt idx="953">
                  <c:v>8277452.561924146</c:v>
                </c:pt>
                <c:pt idx="954">
                  <c:v>8277452.561960305</c:v>
                </c:pt>
                <c:pt idx="955">
                  <c:v>8277452.561915396</c:v>
                </c:pt>
                <c:pt idx="956">
                  <c:v>8277452.561871329</c:v>
                </c:pt>
                <c:pt idx="957">
                  <c:v>8277452.561882751</c:v>
                </c:pt>
                <c:pt idx="958">
                  <c:v>8277452.561860253</c:v>
                </c:pt>
                <c:pt idx="959">
                  <c:v>8277452.561894307</c:v>
                </c:pt>
                <c:pt idx="960">
                  <c:v>8277452.561874203</c:v>
                </c:pt>
                <c:pt idx="961">
                  <c:v>8277452.56188736</c:v>
                </c:pt>
                <c:pt idx="962">
                  <c:v>8277452.561860915</c:v>
                </c:pt>
                <c:pt idx="963">
                  <c:v>8277452.561863623</c:v>
                </c:pt>
                <c:pt idx="964">
                  <c:v>8277452.561856579</c:v>
                </c:pt>
                <c:pt idx="965">
                  <c:v>8277452.561862939</c:v>
                </c:pt>
                <c:pt idx="966">
                  <c:v>8277452.561833218</c:v>
                </c:pt>
                <c:pt idx="967">
                  <c:v>8277452.561833512</c:v>
                </c:pt>
                <c:pt idx="968">
                  <c:v>8277452.561841506</c:v>
                </c:pt>
                <c:pt idx="969">
                  <c:v>8277452.561820702</c:v>
                </c:pt>
                <c:pt idx="970">
                  <c:v>8277452.561849351</c:v>
                </c:pt>
                <c:pt idx="971">
                  <c:v>8277452.561856044</c:v>
                </c:pt>
                <c:pt idx="972">
                  <c:v>8277452.561857104</c:v>
                </c:pt>
                <c:pt idx="973">
                  <c:v>8277452.561862193</c:v>
                </c:pt>
                <c:pt idx="974">
                  <c:v>8277452.56182677</c:v>
                </c:pt>
                <c:pt idx="975">
                  <c:v>8277452.561849691</c:v>
                </c:pt>
                <c:pt idx="976">
                  <c:v>8277452.561841431</c:v>
                </c:pt>
                <c:pt idx="977">
                  <c:v>8277452.561824736</c:v>
                </c:pt>
                <c:pt idx="978">
                  <c:v>8277452.561782449</c:v>
                </c:pt>
                <c:pt idx="979">
                  <c:v>8277452.561804566</c:v>
                </c:pt>
                <c:pt idx="980">
                  <c:v>8277452.56181185</c:v>
                </c:pt>
                <c:pt idx="981">
                  <c:v>8277452.561804947</c:v>
                </c:pt>
                <c:pt idx="982">
                  <c:v>8277452.56181477</c:v>
                </c:pt>
                <c:pt idx="983">
                  <c:v>8277452.561785506</c:v>
                </c:pt>
                <c:pt idx="984">
                  <c:v>8277452.561789181</c:v>
                </c:pt>
                <c:pt idx="985">
                  <c:v>8277452.561795424</c:v>
                </c:pt>
                <c:pt idx="986">
                  <c:v>8277452.561780523</c:v>
                </c:pt>
                <c:pt idx="987">
                  <c:v>8277452.561777094</c:v>
                </c:pt>
                <c:pt idx="988">
                  <c:v>8277452.561763933</c:v>
                </c:pt>
                <c:pt idx="989">
                  <c:v>8277452.561757996</c:v>
                </c:pt>
                <c:pt idx="990">
                  <c:v>8277452.561745603</c:v>
                </c:pt>
                <c:pt idx="991">
                  <c:v>8277452.56175497</c:v>
                </c:pt>
                <c:pt idx="992">
                  <c:v>8277452.5617311</c:v>
                </c:pt>
                <c:pt idx="993">
                  <c:v>8277452.56171906</c:v>
                </c:pt>
                <c:pt idx="994">
                  <c:v>8277452.561725239</c:v>
                </c:pt>
                <c:pt idx="995">
                  <c:v>8277452.561725992</c:v>
                </c:pt>
                <c:pt idx="996">
                  <c:v>8277452.561719283</c:v>
                </c:pt>
                <c:pt idx="997">
                  <c:v>8277452.561721308</c:v>
                </c:pt>
                <c:pt idx="998">
                  <c:v>8277452.561722902</c:v>
                </c:pt>
                <c:pt idx="999">
                  <c:v>8277452.561728809</c:v>
                </c:pt>
                <c:pt idx="1000">
                  <c:v>8277452.561709774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705645.0786371084</c:v>
                </c:pt>
                <c:pt idx="2">
                  <c:v>707940.422462178</c:v>
                </c:pt>
                <c:pt idx="3">
                  <c:v>710234.1233177464</c:v>
                </c:pt>
                <c:pt idx="4">
                  <c:v>712526.4125623712</c:v>
                </c:pt>
                <c:pt idx="5">
                  <c:v>714817.4857686423</c:v>
                </c:pt>
                <c:pt idx="6">
                  <c:v>717107.5111131339</c:v>
                </c:pt>
                <c:pt idx="7">
                  <c:v>719396.6356975952</c:v>
                </c:pt>
                <c:pt idx="8">
                  <c:v>721684.9904171394</c:v>
                </c:pt>
                <c:pt idx="9">
                  <c:v>723972.6937984816</c:v>
                </c:pt>
                <c:pt idx="10">
                  <c:v>726259.8551064127</c:v>
                </c:pt>
                <c:pt idx="11">
                  <c:v>728546.5769348665</c:v>
                </c:pt>
                <c:pt idx="12">
                  <c:v>730832.9574452143</c:v>
                </c:pt>
                <c:pt idx="13">
                  <c:v>733119.0923797362</c:v>
                </c:pt>
                <c:pt idx="14">
                  <c:v>735405.0769571312</c:v>
                </c:pt>
                <c:pt idx="15">
                  <c:v>737691.0077462248</c:v>
                </c:pt>
                <c:pt idx="16">
                  <c:v>739857.0570601857</c:v>
                </c:pt>
                <c:pt idx="17">
                  <c:v>742020.9560071192</c:v>
                </c:pt>
                <c:pt idx="18">
                  <c:v>744181.7955459725</c:v>
                </c:pt>
                <c:pt idx="19">
                  <c:v>746338.5321085081</c:v>
                </c:pt>
                <c:pt idx="20">
                  <c:v>748489.9241452606</c:v>
                </c:pt>
                <c:pt idx="21">
                  <c:v>577523.3981700228</c:v>
                </c:pt>
                <c:pt idx="22">
                  <c:v>524512.6850786837</c:v>
                </c:pt>
                <c:pt idx="23">
                  <c:v>516304.9407928227</c:v>
                </c:pt>
                <c:pt idx="24">
                  <c:v>511499.4578719881</c:v>
                </c:pt>
                <c:pt idx="25">
                  <c:v>513178.7791783884</c:v>
                </c:pt>
                <c:pt idx="26">
                  <c:v>510065.902814677</c:v>
                </c:pt>
                <c:pt idx="27">
                  <c:v>511698.8279486784</c:v>
                </c:pt>
                <c:pt idx="28">
                  <c:v>509697.8913749853</c:v>
                </c:pt>
                <c:pt idx="29">
                  <c:v>511296.166907253</c:v>
                </c:pt>
                <c:pt idx="30">
                  <c:v>509969.5208918122</c:v>
                </c:pt>
                <c:pt idx="31">
                  <c:v>511540.4630537527</c:v>
                </c:pt>
                <c:pt idx="32">
                  <c:v>510628.4505385066</c:v>
                </c:pt>
                <c:pt idx="33">
                  <c:v>512175.9872689514</c:v>
                </c:pt>
                <c:pt idx="34">
                  <c:v>511526.883472549</c:v>
                </c:pt>
                <c:pt idx="35">
                  <c:v>513054.2464326927</c:v>
                </c:pt>
                <c:pt idx="36">
                  <c:v>512566.7647631119</c:v>
                </c:pt>
                <c:pt idx="37">
                  <c:v>514076.0371335682</c:v>
                </c:pt>
                <c:pt idx="38">
                  <c:v>513683.8914679191</c:v>
                </c:pt>
                <c:pt idx="39">
                  <c:v>515176.5895483842</c:v>
                </c:pt>
                <c:pt idx="40">
                  <c:v>514835.3704915033</c:v>
                </c:pt>
                <c:pt idx="41">
                  <c:v>516056.0057742064</c:v>
                </c:pt>
                <c:pt idx="42">
                  <c:v>507385.8759941631</c:v>
                </c:pt>
                <c:pt idx="43">
                  <c:v>509120.2895602142</c:v>
                </c:pt>
                <c:pt idx="44">
                  <c:v>513445.873223692</c:v>
                </c:pt>
                <c:pt idx="45">
                  <c:v>515554.5098017888</c:v>
                </c:pt>
                <c:pt idx="46">
                  <c:v>518893.6579384902</c:v>
                </c:pt>
                <c:pt idx="47">
                  <c:v>520169.4677690378</c:v>
                </c:pt>
                <c:pt idx="48">
                  <c:v>521670.7015355291</c:v>
                </c:pt>
                <c:pt idx="49">
                  <c:v>524539.6659552386</c:v>
                </c:pt>
                <c:pt idx="50">
                  <c:v>530886.3251612275</c:v>
                </c:pt>
                <c:pt idx="51">
                  <c:v>529657.4117322343</c:v>
                </c:pt>
                <c:pt idx="52">
                  <c:v>533803.8595426397</c:v>
                </c:pt>
                <c:pt idx="53">
                  <c:v>539294.265107993</c:v>
                </c:pt>
                <c:pt idx="54">
                  <c:v>538109.7521358521</c:v>
                </c:pt>
                <c:pt idx="55">
                  <c:v>542277.7153191196</c:v>
                </c:pt>
                <c:pt idx="56">
                  <c:v>543631.0210045505</c:v>
                </c:pt>
                <c:pt idx="57">
                  <c:v>544452.880972579</c:v>
                </c:pt>
                <c:pt idx="58">
                  <c:v>544416.3099923402</c:v>
                </c:pt>
                <c:pt idx="59">
                  <c:v>545561.0440782758</c:v>
                </c:pt>
                <c:pt idx="60">
                  <c:v>548359.1101949072</c:v>
                </c:pt>
                <c:pt idx="61">
                  <c:v>551335.147844581</c:v>
                </c:pt>
                <c:pt idx="62">
                  <c:v>550280.4446653732</c:v>
                </c:pt>
                <c:pt idx="63">
                  <c:v>553409.062759364</c:v>
                </c:pt>
                <c:pt idx="64">
                  <c:v>551990.1967184187</c:v>
                </c:pt>
                <c:pt idx="65">
                  <c:v>562893.5569877836</c:v>
                </c:pt>
                <c:pt idx="66">
                  <c:v>571729.4007613915</c:v>
                </c:pt>
                <c:pt idx="67">
                  <c:v>576433.9243365991</c:v>
                </c:pt>
                <c:pt idx="68">
                  <c:v>578448.8485042584</c:v>
                </c:pt>
                <c:pt idx="69">
                  <c:v>579471.6094478499</c:v>
                </c:pt>
                <c:pt idx="70">
                  <c:v>587592.9126962792</c:v>
                </c:pt>
                <c:pt idx="71">
                  <c:v>596423.9098237238</c:v>
                </c:pt>
                <c:pt idx="72">
                  <c:v>603697.8873377412</c:v>
                </c:pt>
                <c:pt idx="73">
                  <c:v>602888.6969763781</c:v>
                </c:pt>
                <c:pt idx="74">
                  <c:v>602526.6299014231</c:v>
                </c:pt>
                <c:pt idx="75">
                  <c:v>609153.4902427082</c:v>
                </c:pt>
                <c:pt idx="76">
                  <c:v>612842.5588331915</c:v>
                </c:pt>
                <c:pt idx="77">
                  <c:v>613710.5148303842</c:v>
                </c:pt>
                <c:pt idx="78">
                  <c:v>614185.1683309705</c:v>
                </c:pt>
                <c:pt idx="79">
                  <c:v>620771.4357222314</c:v>
                </c:pt>
                <c:pt idx="80">
                  <c:v>625225.9396308478</c:v>
                </c:pt>
                <c:pt idx="81">
                  <c:v>624407.5169310172</c:v>
                </c:pt>
                <c:pt idx="82">
                  <c:v>632119.3975181596</c:v>
                </c:pt>
                <c:pt idx="83">
                  <c:v>637775.0656485029</c:v>
                </c:pt>
                <c:pt idx="84">
                  <c:v>638583.4696072855</c:v>
                </c:pt>
                <c:pt idx="85">
                  <c:v>639331.6093209593</c:v>
                </c:pt>
                <c:pt idx="86">
                  <c:v>643469.6231874208</c:v>
                </c:pt>
                <c:pt idx="87">
                  <c:v>654578.3520513389</c:v>
                </c:pt>
                <c:pt idx="88">
                  <c:v>659810.3601433161</c:v>
                </c:pt>
                <c:pt idx="89">
                  <c:v>658988.183785954</c:v>
                </c:pt>
                <c:pt idx="90">
                  <c:v>666243.2148952094</c:v>
                </c:pt>
                <c:pt idx="91">
                  <c:v>672447.3637224337</c:v>
                </c:pt>
                <c:pt idx="92">
                  <c:v>681899.2737481326</c:v>
                </c:pt>
                <c:pt idx="93">
                  <c:v>686061.5616166462</c:v>
                </c:pt>
                <c:pt idx="94">
                  <c:v>692322.824320473</c:v>
                </c:pt>
                <c:pt idx="95">
                  <c:v>691883.031273303</c:v>
                </c:pt>
                <c:pt idx="96">
                  <c:v>703372.0388737357</c:v>
                </c:pt>
                <c:pt idx="97">
                  <c:v>711768.8807829634</c:v>
                </c:pt>
                <c:pt idx="98">
                  <c:v>715245.8529660897</c:v>
                </c:pt>
                <c:pt idx="99">
                  <c:v>714637.3310112181</c:v>
                </c:pt>
                <c:pt idx="100">
                  <c:v>721601.9186118788</c:v>
                </c:pt>
                <c:pt idx="101">
                  <c:v>722998.5579072443</c:v>
                </c:pt>
                <c:pt idx="102">
                  <c:v>723566.1952121516</c:v>
                </c:pt>
                <c:pt idx="103">
                  <c:v>729678.2545287509</c:v>
                </c:pt>
                <c:pt idx="104">
                  <c:v>735064.4967741334</c:v>
                </c:pt>
                <c:pt idx="105">
                  <c:v>737587.6977184524</c:v>
                </c:pt>
                <c:pt idx="106">
                  <c:v>738620.1069545422</c:v>
                </c:pt>
                <c:pt idx="107">
                  <c:v>743965.4170526969</c:v>
                </c:pt>
                <c:pt idx="108">
                  <c:v>755511.243072461</c:v>
                </c:pt>
                <c:pt idx="109">
                  <c:v>759889.36404306</c:v>
                </c:pt>
                <c:pt idx="110">
                  <c:v>762999.1468514749</c:v>
                </c:pt>
                <c:pt idx="111">
                  <c:v>763237.4019641515</c:v>
                </c:pt>
                <c:pt idx="112">
                  <c:v>767640.8999356566</c:v>
                </c:pt>
                <c:pt idx="113">
                  <c:v>776108.3303622809</c:v>
                </c:pt>
                <c:pt idx="114">
                  <c:v>787973.5663101459</c:v>
                </c:pt>
                <c:pt idx="115">
                  <c:v>793845.8400644909</c:v>
                </c:pt>
                <c:pt idx="116">
                  <c:v>797659.9387100483</c:v>
                </c:pt>
                <c:pt idx="117">
                  <c:v>806558.9914428447</c:v>
                </c:pt>
                <c:pt idx="118">
                  <c:v>813808.5946916878</c:v>
                </c:pt>
                <c:pt idx="119">
                  <c:v>818915.3287311905</c:v>
                </c:pt>
                <c:pt idx="120">
                  <c:v>820509.3256850451</c:v>
                </c:pt>
                <c:pt idx="121">
                  <c:v>820169.9161157166</c:v>
                </c:pt>
                <c:pt idx="122">
                  <c:v>830080.1607081912</c:v>
                </c:pt>
                <c:pt idx="123">
                  <c:v>833379.7459214833</c:v>
                </c:pt>
                <c:pt idx="124">
                  <c:v>833746.8101926333</c:v>
                </c:pt>
                <c:pt idx="125">
                  <c:v>843495.9985857455</c:v>
                </c:pt>
                <c:pt idx="126">
                  <c:v>852466.0601554045</c:v>
                </c:pt>
                <c:pt idx="127">
                  <c:v>859838.736764544</c:v>
                </c:pt>
                <c:pt idx="128">
                  <c:v>866929.2614783881</c:v>
                </c:pt>
                <c:pt idx="129">
                  <c:v>875381.0907654571</c:v>
                </c:pt>
                <c:pt idx="130">
                  <c:v>880704.2556478009</c:v>
                </c:pt>
                <c:pt idx="131">
                  <c:v>885713.3321678792</c:v>
                </c:pt>
                <c:pt idx="132">
                  <c:v>885856.2887413581</c:v>
                </c:pt>
                <c:pt idx="133">
                  <c:v>892912.4455813707</c:v>
                </c:pt>
                <c:pt idx="134">
                  <c:v>898890.4825424227</c:v>
                </c:pt>
                <c:pt idx="135">
                  <c:v>907576.4643772983</c:v>
                </c:pt>
                <c:pt idx="136">
                  <c:v>912765.8854361994</c:v>
                </c:pt>
                <c:pt idx="137">
                  <c:v>915480.6794531164</c:v>
                </c:pt>
                <c:pt idx="138">
                  <c:v>915883.5741094835</c:v>
                </c:pt>
                <c:pt idx="139">
                  <c:v>928914.4421405838</c:v>
                </c:pt>
                <c:pt idx="140">
                  <c:v>933879.449618388</c:v>
                </c:pt>
                <c:pt idx="141">
                  <c:v>939206.1780233934</c:v>
                </c:pt>
                <c:pt idx="142">
                  <c:v>943851.7424912569</c:v>
                </c:pt>
                <c:pt idx="143">
                  <c:v>943374.5907179373</c:v>
                </c:pt>
                <c:pt idx="144">
                  <c:v>951254.0370411433</c:v>
                </c:pt>
                <c:pt idx="145">
                  <c:v>955863.4637597951</c:v>
                </c:pt>
                <c:pt idx="146">
                  <c:v>955603.8021691546</c:v>
                </c:pt>
                <c:pt idx="147">
                  <c:v>965624.2887689804</c:v>
                </c:pt>
                <c:pt idx="148">
                  <c:v>970556.3466370441</c:v>
                </c:pt>
                <c:pt idx="149">
                  <c:v>977593.0368016586</c:v>
                </c:pt>
                <c:pt idx="150">
                  <c:v>989112.0683883566</c:v>
                </c:pt>
                <c:pt idx="151">
                  <c:v>998197.2706359318</c:v>
                </c:pt>
                <c:pt idx="152">
                  <c:v>1003103.506937007</c:v>
                </c:pt>
                <c:pt idx="153">
                  <c:v>1007056.091413974</c:v>
                </c:pt>
                <c:pt idx="154">
                  <c:v>1008717.268354275</c:v>
                </c:pt>
                <c:pt idx="155">
                  <c:v>1007954.353416863</c:v>
                </c:pt>
                <c:pt idx="156">
                  <c:v>1016490.760514647</c:v>
                </c:pt>
                <c:pt idx="157">
                  <c:v>1027131.570162603</c:v>
                </c:pt>
                <c:pt idx="158">
                  <c:v>1034185.294433353</c:v>
                </c:pt>
                <c:pt idx="159">
                  <c:v>1040310.254341847</c:v>
                </c:pt>
                <c:pt idx="160">
                  <c:v>1048681.285367205</c:v>
                </c:pt>
                <c:pt idx="161">
                  <c:v>1056148.92918786</c:v>
                </c:pt>
                <c:pt idx="162">
                  <c:v>1060243.875619386</c:v>
                </c:pt>
                <c:pt idx="163">
                  <c:v>1060892.541732899</c:v>
                </c:pt>
                <c:pt idx="164">
                  <c:v>1065340.069541891</c:v>
                </c:pt>
                <c:pt idx="165">
                  <c:v>1069728.416082074</c:v>
                </c:pt>
                <c:pt idx="166">
                  <c:v>1069218.491358326</c:v>
                </c:pt>
                <c:pt idx="167">
                  <c:v>1077703.805708248</c:v>
                </c:pt>
                <c:pt idx="168">
                  <c:v>1088584.026378268</c:v>
                </c:pt>
                <c:pt idx="169">
                  <c:v>1096798.888170305</c:v>
                </c:pt>
                <c:pt idx="170">
                  <c:v>1104611.715103519</c:v>
                </c:pt>
                <c:pt idx="171">
                  <c:v>1113814.07499024</c:v>
                </c:pt>
                <c:pt idx="172">
                  <c:v>1119079.974851832</c:v>
                </c:pt>
                <c:pt idx="173">
                  <c:v>1125459.110369797</c:v>
                </c:pt>
                <c:pt idx="174">
                  <c:v>1130930.729460038</c:v>
                </c:pt>
                <c:pt idx="175">
                  <c:v>1134211.029119299</c:v>
                </c:pt>
                <c:pt idx="176">
                  <c:v>1133287.38992534</c:v>
                </c:pt>
                <c:pt idx="177">
                  <c:v>1142421.511027836</c:v>
                </c:pt>
                <c:pt idx="178">
                  <c:v>1150460.538840258</c:v>
                </c:pt>
                <c:pt idx="179">
                  <c:v>1159988.5561255</c:v>
                </c:pt>
                <c:pt idx="180">
                  <c:v>1162831.715954012</c:v>
                </c:pt>
                <c:pt idx="181">
                  <c:v>1174830.182560153</c:v>
                </c:pt>
                <c:pt idx="182">
                  <c:v>1181025.310301223</c:v>
                </c:pt>
                <c:pt idx="183">
                  <c:v>1184166.821324379</c:v>
                </c:pt>
                <c:pt idx="184">
                  <c:v>1188513.520162945</c:v>
                </c:pt>
                <c:pt idx="185">
                  <c:v>1190814.891078463</c:v>
                </c:pt>
                <c:pt idx="186">
                  <c:v>1191922.302846845</c:v>
                </c:pt>
                <c:pt idx="187">
                  <c:v>1197583.382018558</c:v>
                </c:pt>
                <c:pt idx="188">
                  <c:v>1202602.5264286</c:v>
                </c:pt>
                <c:pt idx="189">
                  <c:v>1203028.171552929</c:v>
                </c:pt>
                <c:pt idx="190">
                  <c:v>1211571.028871583</c:v>
                </c:pt>
                <c:pt idx="191">
                  <c:v>1217728.906015986</c:v>
                </c:pt>
                <c:pt idx="192">
                  <c:v>1228356.14562863</c:v>
                </c:pt>
                <c:pt idx="193">
                  <c:v>1237638.572270611</c:v>
                </c:pt>
                <c:pt idx="194">
                  <c:v>1242707.518234196</c:v>
                </c:pt>
                <c:pt idx="195">
                  <c:v>1246759.69418504</c:v>
                </c:pt>
                <c:pt idx="196">
                  <c:v>1248092.586374798</c:v>
                </c:pt>
                <c:pt idx="197">
                  <c:v>1248950.688372206</c:v>
                </c:pt>
                <c:pt idx="198">
                  <c:v>1256213.626004565</c:v>
                </c:pt>
                <c:pt idx="199">
                  <c:v>1266897.878569498</c:v>
                </c:pt>
                <c:pt idx="200">
                  <c:v>1273484.280548804</c:v>
                </c:pt>
                <c:pt idx="201">
                  <c:v>1279826.375311592</c:v>
                </c:pt>
                <c:pt idx="202">
                  <c:v>1287410.126387281</c:v>
                </c:pt>
                <c:pt idx="203">
                  <c:v>1295007.568561797</c:v>
                </c:pt>
                <c:pt idx="204">
                  <c:v>1299704.076487763</c:v>
                </c:pt>
                <c:pt idx="205">
                  <c:v>1307775.368533556</c:v>
                </c:pt>
                <c:pt idx="206">
                  <c:v>1312399.750032349</c:v>
                </c:pt>
                <c:pt idx="207">
                  <c:v>1315733.59910217</c:v>
                </c:pt>
                <c:pt idx="208">
                  <c:v>1314451.138470769</c:v>
                </c:pt>
                <c:pt idx="209">
                  <c:v>1321232.964078678</c:v>
                </c:pt>
                <c:pt idx="210">
                  <c:v>1323818.984595057</c:v>
                </c:pt>
                <c:pt idx="211">
                  <c:v>1324063.30217637</c:v>
                </c:pt>
                <c:pt idx="212">
                  <c:v>1334859.647938398</c:v>
                </c:pt>
                <c:pt idx="213">
                  <c:v>1343125.920978045</c:v>
                </c:pt>
                <c:pt idx="214">
                  <c:v>1347835.070110153</c:v>
                </c:pt>
                <c:pt idx="215">
                  <c:v>1353981.976273397</c:v>
                </c:pt>
                <c:pt idx="216">
                  <c:v>1359143.290368</c:v>
                </c:pt>
                <c:pt idx="217">
                  <c:v>1362447.527197807</c:v>
                </c:pt>
                <c:pt idx="218">
                  <c:v>1363672.275905012</c:v>
                </c:pt>
                <c:pt idx="219">
                  <c:v>1369662.55897481</c:v>
                </c:pt>
                <c:pt idx="220">
                  <c:v>1375957.588194784</c:v>
                </c:pt>
                <c:pt idx="221">
                  <c:v>1384916.451914655</c:v>
                </c:pt>
                <c:pt idx="222">
                  <c:v>1386812.976065332</c:v>
                </c:pt>
                <c:pt idx="223">
                  <c:v>1398124.473701356</c:v>
                </c:pt>
                <c:pt idx="224">
                  <c:v>1401292.768463869</c:v>
                </c:pt>
                <c:pt idx="225">
                  <c:v>1407437.79418341</c:v>
                </c:pt>
                <c:pt idx="226">
                  <c:v>1410232.839481859</c:v>
                </c:pt>
                <c:pt idx="227">
                  <c:v>1414241.396766993</c:v>
                </c:pt>
                <c:pt idx="228">
                  <c:v>1416021.860603509</c:v>
                </c:pt>
                <c:pt idx="229">
                  <c:v>1417257.436900002</c:v>
                </c:pt>
                <c:pt idx="230">
                  <c:v>1422019.040259521</c:v>
                </c:pt>
                <c:pt idx="231">
                  <c:v>1426548.750881565</c:v>
                </c:pt>
                <c:pt idx="232">
                  <c:v>1426781.154716504</c:v>
                </c:pt>
                <c:pt idx="233">
                  <c:v>1432792.71397787</c:v>
                </c:pt>
                <c:pt idx="234">
                  <c:v>1441621.174898857</c:v>
                </c:pt>
                <c:pt idx="235">
                  <c:v>1450075.386405631</c:v>
                </c:pt>
                <c:pt idx="236">
                  <c:v>1453856.807256614</c:v>
                </c:pt>
                <c:pt idx="237">
                  <c:v>1456634.011589257</c:v>
                </c:pt>
                <c:pt idx="238">
                  <c:v>1456996.894830651</c:v>
                </c:pt>
                <c:pt idx="239">
                  <c:v>1455637.491522967</c:v>
                </c:pt>
                <c:pt idx="240">
                  <c:v>1461823.378489131</c:v>
                </c:pt>
                <c:pt idx="241">
                  <c:v>1471487.999448483</c:v>
                </c:pt>
                <c:pt idx="242">
                  <c:v>1476145.337171918</c:v>
                </c:pt>
                <c:pt idx="243">
                  <c:v>1482115.430413463</c:v>
                </c:pt>
                <c:pt idx="244">
                  <c:v>1487146.887429591</c:v>
                </c:pt>
                <c:pt idx="245">
                  <c:v>1493961.937234466</c:v>
                </c:pt>
                <c:pt idx="246">
                  <c:v>1497835.30587375</c:v>
                </c:pt>
                <c:pt idx="247">
                  <c:v>1505641.06536757</c:v>
                </c:pt>
                <c:pt idx="248">
                  <c:v>1509523.439201683</c:v>
                </c:pt>
                <c:pt idx="249">
                  <c:v>1512607.506065528</c:v>
                </c:pt>
                <c:pt idx="250">
                  <c:v>1514251.641530214</c:v>
                </c:pt>
                <c:pt idx="251">
                  <c:v>1516734.692292488</c:v>
                </c:pt>
                <c:pt idx="252">
                  <c:v>1517949.946268949</c:v>
                </c:pt>
                <c:pt idx="253">
                  <c:v>1517594.904671926</c:v>
                </c:pt>
                <c:pt idx="254">
                  <c:v>1526936.206038393</c:v>
                </c:pt>
                <c:pt idx="255">
                  <c:v>1532660.036492193</c:v>
                </c:pt>
                <c:pt idx="256">
                  <c:v>1534862.149387643</c:v>
                </c:pt>
                <c:pt idx="257">
                  <c:v>1539554.193482753</c:v>
                </c:pt>
                <c:pt idx="258">
                  <c:v>1543479.581314105</c:v>
                </c:pt>
                <c:pt idx="259">
                  <c:v>1546420.387894422</c:v>
                </c:pt>
                <c:pt idx="260">
                  <c:v>1545046.056479349</c:v>
                </c:pt>
                <c:pt idx="261">
                  <c:v>1549589.015795099</c:v>
                </c:pt>
                <c:pt idx="262">
                  <c:v>1551719.06047755</c:v>
                </c:pt>
                <c:pt idx="263">
                  <c:v>1558211.582906359</c:v>
                </c:pt>
                <c:pt idx="264">
                  <c:v>1557560.151642511</c:v>
                </c:pt>
                <c:pt idx="265">
                  <c:v>1566649.003252361</c:v>
                </c:pt>
                <c:pt idx="266">
                  <c:v>1568418.126622517</c:v>
                </c:pt>
                <c:pt idx="267">
                  <c:v>1573375.217675555</c:v>
                </c:pt>
                <c:pt idx="268">
                  <c:v>1573912.991621022</c:v>
                </c:pt>
                <c:pt idx="269">
                  <c:v>1576422.079265161</c:v>
                </c:pt>
                <c:pt idx="270">
                  <c:v>1576985.893219218</c:v>
                </c:pt>
                <c:pt idx="271">
                  <c:v>1575181.97568124</c:v>
                </c:pt>
                <c:pt idx="272">
                  <c:v>1581063.78912762</c:v>
                </c:pt>
                <c:pt idx="273">
                  <c:v>1584650.978777366</c:v>
                </c:pt>
                <c:pt idx="274">
                  <c:v>1584594.717235328</c:v>
                </c:pt>
                <c:pt idx="275">
                  <c:v>1586786.046901678</c:v>
                </c:pt>
                <c:pt idx="276">
                  <c:v>1592444.789545095</c:v>
                </c:pt>
                <c:pt idx="277">
                  <c:v>1599210.985817665</c:v>
                </c:pt>
                <c:pt idx="278">
                  <c:v>1600838.339954884</c:v>
                </c:pt>
                <c:pt idx="279">
                  <c:v>1601667.779202615</c:v>
                </c:pt>
                <c:pt idx="280">
                  <c:v>1600120.005904579</c:v>
                </c:pt>
                <c:pt idx="281">
                  <c:v>1599549.556137436</c:v>
                </c:pt>
                <c:pt idx="282">
                  <c:v>1598228.948141909</c:v>
                </c:pt>
                <c:pt idx="283">
                  <c:v>1605377.571632168</c:v>
                </c:pt>
                <c:pt idx="284">
                  <c:v>1607200.336708286</c:v>
                </c:pt>
                <c:pt idx="285">
                  <c:v>1612576.629460886</c:v>
                </c:pt>
                <c:pt idx="286">
                  <c:v>1610450.257662483</c:v>
                </c:pt>
                <c:pt idx="287">
                  <c:v>1615035.757657173</c:v>
                </c:pt>
                <c:pt idx="288">
                  <c:v>1616652.412614258</c:v>
                </c:pt>
                <c:pt idx="289">
                  <c:v>1622981.600588474</c:v>
                </c:pt>
                <c:pt idx="290">
                  <c:v>1625501.141758543</c:v>
                </c:pt>
                <c:pt idx="291">
                  <c:v>1627971.178818678</c:v>
                </c:pt>
                <c:pt idx="292">
                  <c:v>1629714.345968946</c:v>
                </c:pt>
                <c:pt idx="293">
                  <c:v>1629436.924563556</c:v>
                </c:pt>
                <c:pt idx="294">
                  <c:v>1628895.74508328</c:v>
                </c:pt>
                <c:pt idx="295">
                  <c:v>1628967.870267761</c:v>
                </c:pt>
                <c:pt idx="296">
                  <c:v>1635343.723161235</c:v>
                </c:pt>
                <c:pt idx="297">
                  <c:v>1638089.03562359</c:v>
                </c:pt>
                <c:pt idx="298">
                  <c:v>1637313.468412212</c:v>
                </c:pt>
                <c:pt idx="299">
                  <c:v>1640223.397874611</c:v>
                </c:pt>
                <c:pt idx="300">
                  <c:v>1642783.208216679</c:v>
                </c:pt>
                <c:pt idx="301">
                  <c:v>1640798.660373732</c:v>
                </c:pt>
                <c:pt idx="302">
                  <c:v>1640410.001461078</c:v>
                </c:pt>
                <c:pt idx="303">
                  <c:v>1642442.093575026</c:v>
                </c:pt>
                <c:pt idx="304">
                  <c:v>1641251.483295284</c:v>
                </c:pt>
                <c:pt idx="305">
                  <c:v>1644198.703408516</c:v>
                </c:pt>
                <c:pt idx="306">
                  <c:v>1652542.207881558</c:v>
                </c:pt>
                <c:pt idx="307">
                  <c:v>1651799.010950779</c:v>
                </c:pt>
                <c:pt idx="308">
                  <c:v>1654629.629717921</c:v>
                </c:pt>
                <c:pt idx="309">
                  <c:v>1657946.949947575</c:v>
                </c:pt>
                <c:pt idx="310">
                  <c:v>1656311.13853794</c:v>
                </c:pt>
                <c:pt idx="311">
                  <c:v>1657203.681476104</c:v>
                </c:pt>
                <c:pt idx="312">
                  <c:v>1656680.998039386</c:v>
                </c:pt>
                <c:pt idx="313">
                  <c:v>1658627.098087677</c:v>
                </c:pt>
                <c:pt idx="314">
                  <c:v>1662419.649146026</c:v>
                </c:pt>
                <c:pt idx="315">
                  <c:v>1665176.855119759</c:v>
                </c:pt>
                <c:pt idx="316">
                  <c:v>1665473.30558757</c:v>
                </c:pt>
                <c:pt idx="317">
                  <c:v>1664563.155356281</c:v>
                </c:pt>
                <c:pt idx="318">
                  <c:v>1667582.760515791</c:v>
                </c:pt>
                <c:pt idx="319">
                  <c:v>1672744.014816987</c:v>
                </c:pt>
                <c:pt idx="320">
                  <c:v>1672685.235593583</c:v>
                </c:pt>
                <c:pt idx="321">
                  <c:v>1674496.60553673</c:v>
                </c:pt>
                <c:pt idx="322">
                  <c:v>1671392.130532467</c:v>
                </c:pt>
                <c:pt idx="323">
                  <c:v>1672843.205581578</c:v>
                </c:pt>
                <c:pt idx="324">
                  <c:v>1674535.147466057</c:v>
                </c:pt>
                <c:pt idx="325">
                  <c:v>1670181.387424349</c:v>
                </c:pt>
                <c:pt idx="326">
                  <c:v>1672463.031476093</c:v>
                </c:pt>
                <c:pt idx="327">
                  <c:v>1676463.97943552</c:v>
                </c:pt>
                <c:pt idx="328">
                  <c:v>1673449.994708076</c:v>
                </c:pt>
                <c:pt idx="329">
                  <c:v>1676002.733871881</c:v>
                </c:pt>
                <c:pt idx="330">
                  <c:v>1675118.463457879</c:v>
                </c:pt>
                <c:pt idx="331">
                  <c:v>1676030.999574779</c:v>
                </c:pt>
                <c:pt idx="332">
                  <c:v>1679275.080324736</c:v>
                </c:pt>
                <c:pt idx="333">
                  <c:v>1680852.375103464</c:v>
                </c:pt>
                <c:pt idx="334">
                  <c:v>1678286.103659292</c:v>
                </c:pt>
                <c:pt idx="335">
                  <c:v>1678875.86671772</c:v>
                </c:pt>
                <c:pt idx="336">
                  <c:v>1676138.430904895</c:v>
                </c:pt>
                <c:pt idx="337">
                  <c:v>1676466.928012184</c:v>
                </c:pt>
                <c:pt idx="338">
                  <c:v>1680368.241197267</c:v>
                </c:pt>
                <c:pt idx="339">
                  <c:v>1677760.745857232</c:v>
                </c:pt>
                <c:pt idx="340">
                  <c:v>1672621.013555124</c:v>
                </c:pt>
                <c:pt idx="341">
                  <c:v>1675341.368074053</c:v>
                </c:pt>
                <c:pt idx="342">
                  <c:v>1680548.887251559</c:v>
                </c:pt>
                <c:pt idx="343">
                  <c:v>1680441.674595564</c:v>
                </c:pt>
                <c:pt idx="344">
                  <c:v>1684867.447532118</c:v>
                </c:pt>
                <c:pt idx="345">
                  <c:v>1683413.947119166</c:v>
                </c:pt>
                <c:pt idx="346">
                  <c:v>1687745.313426944</c:v>
                </c:pt>
                <c:pt idx="347">
                  <c:v>1686372.265014583</c:v>
                </c:pt>
                <c:pt idx="348">
                  <c:v>1681154.421207193</c:v>
                </c:pt>
                <c:pt idx="349">
                  <c:v>1685374.582507807</c:v>
                </c:pt>
                <c:pt idx="350">
                  <c:v>1680233.612180727</c:v>
                </c:pt>
                <c:pt idx="351">
                  <c:v>1680680.149326577</c:v>
                </c:pt>
                <c:pt idx="352">
                  <c:v>1683270.984224011</c:v>
                </c:pt>
                <c:pt idx="353">
                  <c:v>1681797.408606238</c:v>
                </c:pt>
                <c:pt idx="354">
                  <c:v>1684095.262741087</c:v>
                </c:pt>
                <c:pt idx="355">
                  <c:v>1686628.206399743</c:v>
                </c:pt>
                <c:pt idx="356">
                  <c:v>1687759.816165173</c:v>
                </c:pt>
                <c:pt idx="357">
                  <c:v>1685649.233317526</c:v>
                </c:pt>
                <c:pt idx="358">
                  <c:v>1684575.860575681</c:v>
                </c:pt>
                <c:pt idx="359">
                  <c:v>1690820.048916876</c:v>
                </c:pt>
                <c:pt idx="360">
                  <c:v>1691634.514594352</c:v>
                </c:pt>
                <c:pt idx="361">
                  <c:v>1692024.186707855</c:v>
                </c:pt>
                <c:pt idx="362">
                  <c:v>1694283.12967663</c:v>
                </c:pt>
                <c:pt idx="363">
                  <c:v>1692864.350949843</c:v>
                </c:pt>
                <c:pt idx="364">
                  <c:v>1693925.383205176</c:v>
                </c:pt>
                <c:pt idx="365">
                  <c:v>1696679.23118277</c:v>
                </c:pt>
                <c:pt idx="366">
                  <c:v>1695438.72084854</c:v>
                </c:pt>
                <c:pt idx="367">
                  <c:v>1692658.641439798</c:v>
                </c:pt>
                <c:pt idx="368">
                  <c:v>1697754.185207516</c:v>
                </c:pt>
                <c:pt idx="369">
                  <c:v>1699232.252478677</c:v>
                </c:pt>
                <c:pt idx="370">
                  <c:v>1695482.679187038</c:v>
                </c:pt>
                <c:pt idx="371">
                  <c:v>1703850.069439228</c:v>
                </c:pt>
                <c:pt idx="372">
                  <c:v>1697337.547557072</c:v>
                </c:pt>
                <c:pt idx="373">
                  <c:v>1695394.068997641</c:v>
                </c:pt>
                <c:pt idx="374">
                  <c:v>1697662.609466695</c:v>
                </c:pt>
                <c:pt idx="375">
                  <c:v>1698333.682384674</c:v>
                </c:pt>
                <c:pt idx="376">
                  <c:v>1700139.402884974</c:v>
                </c:pt>
                <c:pt idx="377">
                  <c:v>1700284.623959144</c:v>
                </c:pt>
                <c:pt idx="378">
                  <c:v>1699286.768602954</c:v>
                </c:pt>
                <c:pt idx="379">
                  <c:v>1697483.897308994</c:v>
                </c:pt>
                <c:pt idx="380">
                  <c:v>1699991.505268036</c:v>
                </c:pt>
                <c:pt idx="381">
                  <c:v>1693912.562387455</c:v>
                </c:pt>
                <c:pt idx="382">
                  <c:v>1694746.462020078</c:v>
                </c:pt>
                <c:pt idx="383">
                  <c:v>1693928.508231187</c:v>
                </c:pt>
                <c:pt idx="384">
                  <c:v>1696186.105391834</c:v>
                </c:pt>
                <c:pt idx="385">
                  <c:v>1690553.204657486</c:v>
                </c:pt>
                <c:pt idx="386">
                  <c:v>1694390.028856484</c:v>
                </c:pt>
                <c:pt idx="387">
                  <c:v>1699345.033532874</c:v>
                </c:pt>
                <c:pt idx="388">
                  <c:v>1700497.720423756</c:v>
                </c:pt>
                <c:pt idx="389">
                  <c:v>1695128.302653026</c:v>
                </c:pt>
                <c:pt idx="390">
                  <c:v>1701691.343072515</c:v>
                </c:pt>
                <c:pt idx="391">
                  <c:v>1697470.024423979</c:v>
                </c:pt>
                <c:pt idx="392">
                  <c:v>1695978.007365363</c:v>
                </c:pt>
                <c:pt idx="393">
                  <c:v>1694980.746160003</c:v>
                </c:pt>
                <c:pt idx="394">
                  <c:v>1696879.271994896</c:v>
                </c:pt>
                <c:pt idx="395">
                  <c:v>1697384.994227143</c:v>
                </c:pt>
                <c:pt idx="396">
                  <c:v>1699748.411199683</c:v>
                </c:pt>
                <c:pt idx="397">
                  <c:v>1699800.568382109</c:v>
                </c:pt>
                <c:pt idx="398">
                  <c:v>1696641.350614506</c:v>
                </c:pt>
                <c:pt idx="399">
                  <c:v>1699262.559005276</c:v>
                </c:pt>
                <c:pt idx="400">
                  <c:v>1697773.894645067</c:v>
                </c:pt>
                <c:pt idx="401">
                  <c:v>1700379.181051142</c:v>
                </c:pt>
                <c:pt idx="402">
                  <c:v>1698527.116329825</c:v>
                </c:pt>
                <c:pt idx="403">
                  <c:v>1701218.789741156</c:v>
                </c:pt>
                <c:pt idx="404">
                  <c:v>1700175.739847961</c:v>
                </c:pt>
                <c:pt idx="405">
                  <c:v>1698509.825249807</c:v>
                </c:pt>
                <c:pt idx="406">
                  <c:v>1696799.066318646</c:v>
                </c:pt>
                <c:pt idx="407">
                  <c:v>1695332.995524327</c:v>
                </c:pt>
                <c:pt idx="408">
                  <c:v>1696432.875118176</c:v>
                </c:pt>
                <c:pt idx="409">
                  <c:v>1704642.33990067</c:v>
                </c:pt>
                <c:pt idx="410">
                  <c:v>1701443.301574714</c:v>
                </c:pt>
                <c:pt idx="411">
                  <c:v>1697919.796328609</c:v>
                </c:pt>
                <c:pt idx="412">
                  <c:v>1696323.383463648</c:v>
                </c:pt>
                <c:pt idx="413">
                  <c:v>1701316.444544009</c:v>
                </c:pt>
                <c:pt idx="414">
                  <c:v>1695247.094208314</c:v>
                </c:pt>
                <c:pt idx="415">
                  <c:v>1695307.309328838</c:v>
                </c:pt>
                <c:pt idx="416">
                  <c:v>1695182.3216758</c:v>
                </c:pt>
                <c:pt idx="417">
                  <c:v>1695332.799223186</c:v>
                </c:pt>
                <c:pt idx="418">
                  <c:v>1695400.31189823</c:v>
                </c:pt>
                <c:pt idx="419">
                  <c:v>1696114.389087233</c:v>
                </c:pt>
                <c:pt idx="420">
                  <c:v>1696275.00171567</c:v>
                </c:pt>
                <c:pt idx="421">
                  <c:v>1695925.638008666</c:v>
                </c:pt>
                <c:pt idx="422">
                  <c:v>1695787.186968813</c:v>
                </c:pt>
                <c:pt idx="423">
                  <c:v>1695860.694392827</c:v>
                </c:pt>
                <c:pt idx="424">
                  <c:v>1696681.525101755</c:v>
                </c:pt>
                <c:pt idx="425">
                  <c:v>1696830.032543065</c:v>
                </c:pt>
                <c:pt idx="426">
                  <c:v>1695428.323747642</c:v>
                </c:pt>
                <c:pt idx="427">
                  <c:v>1696439.457192688</c:v>
                </c:pt>
                <c:pt idx="428">
                  <c:v>1698090.132619111</c:v>
                </c:pt>
                <c:pt idx="429">
                  <c:v>1696198.116485028</c:v>
                </c:pt>
                <c:pt idx="430">
                  <c:v>1695476.8472557</c:v>
                </c:pt>
                <c:pt idx="431">
                  <c:v>1696139.565133687</c:v>
                </c:pt>
                <c:pt idx="432">
                  <c:v>1695786.038932914</c:v>
                </c:pt>
                <c:pt idx="433">
                  <c:v>1697666.006928095</c:v>
                </c:pt>
                <c:pt idx="434">
                  <c:v>1697804.956097621</c:v>
                </c:pt>
                <c:pt idx="435">
                  <c:v>1699017.448956816</c:v>
                </c:pt>
                <c:pt idx="436">
                  <c:v>1700825.979606607</c:v>
                </c:pt>
                <c:pt idx="437">
                  <c:v>1700820.571755684</c:v>
                </c:pt>
                <c:pt idx="438">
                  <c:v>1700069.425862843</c:v>
                </c:pt>
                <c:pt idx="439">
                  <c:v>1701029.124138885</c:v>
                </c:pt>
                <c:pt idx="440">
                  <c:v>1700264.876476522</c:v>
                </c:pt>
                <c:pt idx="441">
                  <c:v>1700467.167021418</c:v>
                </c:pt>
                <c:pt idx="442">
                  <c:v>1700123.482017612</c:v>
                </c:pt>
                <c:pt idx="443">
                  <c:v>1700655.924156189</c:v>
                </c:pt>
                <c:pt idx="444">
                  <c:v>1700994.303960859</c:v>
                </c:pt>
                <c:pt idx="445">
                  <c:v>1700670.544525814</c:v>
                </c:pt>
                <c:pt idx="446">
                  <c:v>1700585.562141178</c:v>
                </c:pt>
                <c:pt idx="447">
                  <c:v>1699725.534536421</c:v>
                </c:pt>
                <c:pt idx="448">
                  <c:v>1703596.923980207</c:v>
                </c:pt>
                <c:pt idx="449">
                  <c:v>1704266.786063359</c:v>
                </c:pt>
                <c:pt idx="450">
                  <c:v>1705921.321457037</c:v>
                </c:pt>
                <c:pt idx="451">
                  <c:v>1705848.179601094</c:v>
                </c:pt>
                <c:pt idx="452">
                  <c:v>1704987.188705806</c:v>
                </c:pt>
                <c:pt idx="453">
                  <c:v>1705100.583915164</c:v>
                </c:pt>
                <c:pt idx="454">
                  <c:v>1705883.152484814</c:v>
                </c:pt>
                <c:pt idx="455">
                  <c:v>1703079.374973766</c:v>
                </c:pt>
                <c:pt idx="456">
                  <c:v>1705378.245018703</c:v>
                </c:pt>
                <c:pt idx="457">
                  <c:v>1706973.383016226</c:v>
                </c:pt>
                <c:pt idx="458">
                  <c:v>1705897.339201456</c:v>
                </c:pt>
                <c:pt idx="459">
                  <c:v>1705018.59559729</c:v>
                </c:pt>
                <c:pt idx="460">
                  <c:v>1705489.16993284</c:v>
                </c:pt>
                <c:pt idx="461">
                  <c:v>1704715.219583887</c:v>
                </c:pt>
                <c:pt idx="462">
                  <c:v>1705300.826318221</c:v>
                </c:pt>
                <c:pt idx="463">
                  <c:v>1704744.963136753</c:v>
                </c:pt>
                <c:pt idx="464">
                  <c:v>1705418.4148026</c:v>
                </c:pt>
                <c:pt idx="465">
                  <c:v>1705148.38159088</c:v>
                </c:pt>
                <c:pt idx="466">
                  <c:v>1703215.842527123</c:v>
                </c:pt>
                <c:pt idx="467">
                  <c:v>1705328.305901972</c:v>
                </c:pt>
                <c:pt idx="468">
                  <c:v>1706966.507342347</c:v>
                </c:pt>
                <c:pt idx="469">
                  <c:v>1705250.729902702</c:v>
                </c:pt>
                <c:pt idx="470">
                  <c:v>1704782.384956324</c:v>
                </c:pt>
                <c:pt idx="471">
                  <c:v>1704011.320285564</c:v>
                </c:pt>
                <c:pt idx="472">
                  <c:v>1702723.681650662</c:v>
                </c:pt>
                <c:pt idx="473">
                  <c:v>1703063.254108479</c:v>
                </c:pt>
                <c:pt idx="474">
                  <c:v>1704580.44210136</c:v>
                </c:pt>
                <c:pt idx="475">
                  <c:v>1703737.198752</c:v>
                </c:pt>
                <c:pt idx="476">
                  <c:v>1704451.491354524</c:v>
                </c:pt>
                <c:pt idx="477">
                  <c:v>1704371.727214918</c:v>
                </c:pt>
                <c:pt idx="478">
                  <c:v>1704350.982645626</c:v>
                </c:pt>
                <c:pt idx="479">
                  <c:v>1704927.763748627</c:v>
                </c:pt>
                <c:pt idx="480">
                  <c:v>1704217.384099235</c:v>
                </c:pt>
                <c:pt idx="481">
                  <c:v>1705246.450910154</c:v>
                </c:pt>
                <c:pt idx="482">
                  <c:v>1705444.242805205</c:v>
                </c:pt>
                <c:pt idx="483">
                  <c:v>1705741.052931622</c:v>
                </c:pt>
                <c:pt idx="484">
                  <c:v>1706979.401865544</c:v>
                </c:pt>
                <c:pt idx="485">
                  <c:v>1707344.022889211</c:v>
                </c:pt>
                <c:pt idx="486">
                  <c:v>1706570.547402277</c:v>
                </c:pt>
                <c:pt idx="487">
                  <c:v>1706580.093498396</c:v>
                </c:pt>
                <c:pt idx="488">
                  <c:v>1707299.498010896</c:v>
                </c:pt>
                <c:pt idx="489">
                  <c:v>1705846.368909128</c:v>
                </c:pt>
                <c:pt idx="490">
                  <c:v>1705644.488428289</c:v>
                </c:pt>
                <c:pt idx="491">
                  <c:v>1706716.132581828</c:v>
                </c:pt>
                <c:pt idx="492">
                  <c:v>1706782.030997479</c:v>
                </c:pt>
                <c:pt idx="493">
                  <c:v>1706692.21791461</c:v>
                </c:pt>
                <c:pt idx="494">
                  <c:v>1705873.858402255</c:v>
                </c:pt>
                <c:pt idx="495">
                  <c:v>1706373.544323793</c:v>
                </c:pt>
                <c:pt idx="496">
                  <c:v>1705707.658530542</c:v>
                </c:pt>
                <c:pt idx="497">
                  <c:v>1705923.469298149</c:v>
                </c:pt>
                <c:pt idx="498">
                  <c:v>1706806.331010249</c:v>
                </c:pt>
                <c:pt idx="499">
                  <c:v>1706974.928950306</c:v>
                </c:pt>
                <c:pt idx="500">
                  <c:v>1706402.491528538</c:v>
                </c:pt>
                <c:pt idx="501">
                  <c:v>1705864.205870508</c:v>
                </c:pt>
                <c:pt idx="502">
                  <c:v>1705445.821853386</c:v>
                </c:pt>
                <c:pt idx="503">
                  <c:v>1706196.880808112</c:v>
                </c:pt>
                <c:pt idx="504">
                  <c:v>1706942.178934916</c:v>
                </c:pt>
                <c:pt idx="505">
                  <c:v>1705578.693895152</c:v>
                </c:pt>
                <c:pt idx="506">
                  <c:v>1705116.647664572</c:v>
                </c:pt>
                <c:pt idx="507">
                  <c:v>1705436.866096611</c:v>
                </c:pt>
                <c:pt idx="508">
                  <c:v>1706358.26264547</c:v>
                </c:pt>
                <c:pt idx="509">
                  <c:v>1706110.326293231</c:v>
                </c:pt>
                <c:pt idx="510">
                  <c:v>1705301.435802437</c:v>
                </c:pt>
                <c:pt idx="511">
                  <c:v>1705485.812364915</c:v>
                </c:pt>
                <c:pt idx="512">
                  <c:v>1706642.765322933</c:v>
                </c:pt>
                <c:pt idx="513">
                  <c:v>1705187.243660543</c:v>
                </c:pt>
                <c:pt idx="514">
                  <c:v>1706682.677991392</c:v>
                </c:pt>
                <c:pt idx="515">
                  <c:v>1705192.667032038</c:v>
                </c:pt>
                <c:pt idx="516">
                  <c:v>1703710.923259864</c:v>
                </c:pt>
                <c:pt idx="517">
                  <c:v>1705653.577053187</c:v>
                </c:pt>
                <c:pt idx="518">
                  <c:v>1705580.45134475</c:v>
                </c:pt>
                <c:pt idx="519">
                  <c:v>1705361.648735939</c:v>
                </c:pt>
                <c:pt idx="520">
                  <c:v>1705432.86190919</c:v>
                </c:pt>
                <c:pt idx="521">
                  <c:v>1705337.074004964</c:v>
                </c:pt>
                <c:pt idx="522">
                  <c:v>1705739.570656988</c:v>
                </c:pt>
                <c:pt idx="523">
                  <c:v>1705638.998996475</c:v>
                </c:pt>
                <c:pt idx="524">
                  <c:v>1705401.82159884</c:v>
                </c:pt>
                <c:pt idx="525">
                  <c:v>1705585.925958792</c:v>
                </c:pt>
                <c:pt idx="526">
                  <c:v>1705834.270830996</c:v>
                </c:pt>
                <c:pt idx="527">
                  <c:v>1705546.828011653</c:v>
                </c:pt>
                <c:pt idx="528">
                  <c:v>1705611.584772402</c:v>
                </c:pt>
                <c:pt idx="529">
                  <c:v>1706356.777944477</c:v>
                </c:pt>
                <c:pt idx="530">
                  <c:v>1705859.08323687</c:v>
                </c:pt>
                <c:pt idx="531">
                  <c:v>1705884.6045562</c:v>
                </c:pt>
                <c:pt idx="532">
                  <c:v>1705543.49653967</c:v>
                </c:pt>
                <c:pt idx="533">
                  <c:v>1705887.418897181</c:v>
                </c:pt>
                <c:pt idx="534">
                  <c:v>1705974.87975971</c:v>
                </c:pt>
                <c:pt idx="535">
                  <c:v>1706408.672058824</c:v>
                </c:pt>
                <c:pt idx="536">
                  <c:v>1706477.557704163</c:v>
                </c:pt>
                <c:pt idx="537">
                  <c:v>1706297.25990367</c:v>
                </c:pt>
                <c:pt idx="538">
                  <c:v>1706321.996630237</c:v>
                </c:pt>
                <c:pt idx="539">
                  <c:v>1706114.175384956</c:v>
                </c:pt>
                <c:pt idx="540">
                  <c:v>1705969.269802765</c:v>
                </c:pt>
                <c:pt idx="541">
                  <c:v>1706389.291061911</c:v>
                </c:pt>
                <c:pt idx="542">
                  <c:v>1706328.607474425</c:v>
                </c:pt>
                <c:pt idx="543">
                  <c:v>1706415.115312331</c:v>
                </c:pt>
                <c:pt idx="544">
                  <c:v>1706137.490684373</c:v>
                </c:pt>
                <c:pt idx="545">
                  <c:v>1705932.205121743</c:v>
                </c:pt>
                <c:pt idx="546">
                  <c:v>1706161.325272329</c:v>
                </c:pt>
                <c:pt idx="547">
                  <c:v>1705892.666285875</c:v>
                </c:pt>
                <c:pt idx="548">
                  <c:v>1705740.038788903</c:v>
                </c:pt>
                <c:pt idx="549">
                  <c:v>1705933.285613197</c:v>
                </c:pt>
                <c:pt idx="550">
                  <c:v>1705512.686732706</c:v>
                </c:pt>
                <c:pt idx="551">
                  <c:v>1705889.389477732</c:v>
                </c:pt>
                <c:pt idx="552">
                  <c:v>1705305.832950803</c:v>
                </c:pt>
                <c:pt idx="553">
                  <c:v>1706315.638368733</c:v>
                </c:pt>
                <c:pt idx="554">
                  <c:v>1705906.685521276</c:v>
                </c:pt>
                <c:pt idx="555">
                  <c:v>1706327.712253072</c:v>
                </c:pt>
                <c:pt idx="556">
                  <c:v>1705624.649485948</c:v>
                </c:pt>
                <c:pt idx="557">
                  <c:v>1705712.436594833</c:v>
                </c:pt>
                <c:pt idx="558">
                  <c:v>1705664.062857849</c:v>
                </c:pt>
                <c:pt idx="559">
                  <c:v>1706038.464598042</c:v>
                </c:pt>
                <c:pt idx="560">
                  <c:v>1706034.548306749</c:v>
                </c:pt>
                <c:pt idx="561">
                  <c:v>1706379.971177592</c:v>
                </c:pt>
                <c:pt idx="562">
                  <c:v>1705885.678113793</c:v>
                </c:pt>
                <c:pt idx="563">
                  <c:v>1706085.244132507</c:v>
                </c:pt>
                <c:pt idx="564">
                  <c:v>1706312.834824511</c:v>
                </c:pt>
                <c:pt idx="565">
                  <c:v>1706422.763206936</c:v>
                </c:pt>
                <c:pt idx="566">
                  <c:v>1706117.675309803</c:v>
                </c:pt>
                <c:pt idx="567">
                  <c:v>1706384.360916891</c:v>
                </c:pt>
                <c:pt idx="568">
                  <c:v>1705963.40793076</c:v>
                </c:pt>
                <c:pt idx="569">
                  <c:v>1706239.489489925</c:v>
                </c:pt>
                <c:pt idx="570">
                  <c:v>1706247.008699888</c:v>
                </c:pt>
                <c:pt idx="571">
                  <c:v>1705714.873209191</c:v>
                </c:pt>
                <c:pt idx="572">
                  <c:v>1706320.834833121</c:v>
                </c:pt>
                <c:pt idx="573">
                  <c:v>1705848.249634966</c:v>
                </c:pt>
                <c:pt idx="574">
                  <c:v>1706212.157724842</c:v>
                </c:pt>
                <c:pt idx="575">
                  <c:v>1706027.726907293</c:v>
                </c:pt>
                <c:pt idx="576">
                  <c:v>1706185.310775382</c:v>
                </c:pt>
                <c:pt idx="577">
                  <c:v>1706003.369030112</c:v>
                </c:pt>
                <c:pt idx="578">
                  <c:v>1706105.63221944</c:v>
                </c:pt>
                <c:pt idx="579">
                  <c:v>1706270.791466541</c:v>
                </c:pt>
                <c:pt idx="580">
                  <c:v>1706104.691482233</c:v>
                </c:pt>
                <c:pt idx="581">
                  <c:v>1706214.588790502</c:v>
                </c:pt>
                <c:pt idx="582">
                  <c:v>1706325.109776052</c:v>
                </c:pt>
                <c:pt idx="583">
                  <c:v>1706253.148110715</c:v>
                </c:pt>
                <c:pt idx="584">
                  <c:v>1706261.413713252</c:v>
                </c:pt>
                <c:pt idx="585">
                  <c:v>1706198.481250411</c:v>
                </c:pt>
                <c:pt idx="586">
                  <c:v>1706549.132951525</c:v>
                </c:pt>
                <c:pt idx="587">
                  <c:v>1706548.312508955</c:v>
                </c:pt>
                <c:pt idx="588">
                  <c:v>1706565.154533357</c:v>
                </c:pt>
                <c:pt idx="589">
                  <c:v>1706523.734430589</c:v>
                </c:pt>
                <c:pt idx="590">
                  <c:v>1706867.176766664</c:v>
                </c:pt>
                <c:pt idx="591">
                  <c:v>1706925.172285083</c:v>
                </c:pt>
                <c:pt idx="592">
                  <c:v>1707129.291085928</c:v>
                </c:pt>
                <c:pt idx="593">
                  <c:v>1707126.305573375</c:v>
                </c:pt>
                <c:pt idx="594">
                  <c:v>1707409.885002368</c:v>
                </c:pt>
                <c:pt idx="595">
                  <c:v>1707284.329580916</c:v>
                </c:pt>
                <c:pt idx="596">
                  <c:v>1707114.552936788</c:v>
                </c:pt>
                <c:pt idx="597">
                  <c:v>1707419.062660991</c:v>
                </c:pt>
                <c:pt idx="598">
                  <c:v>1707470.627354151</c:v>
                </c:pt>
                <c:pt idx="599">
                  <c:v>1707340.491962814</c:v>
                </c:pt>
                <c:pt idx="600">
                  <c:v>1707450.081576001</c:v>
                </c:pt>
                <c:pt idx="601">
                  <c:v>1707475.428954115</c:v>
                </c:pt>
                <c:pt idx="602">
                  <c:v>1707813.658924192</c:v>
                </c:pt>
                <c:pt idx="603">
                  <c:v>1707808.882324572</c:v>
                </c:pt>
                <c:pt idx="604">
                  <c:v>1708096.287407967</c:v>
                </c:pt>
                <c:pt idx="605">
                  <c:v>1707746.421254639</c:v>
                </c:pt>
                <c:pt idx="606">
                  <c:v>1707747.576317332</c:v>
                </c:pt>
                <c:pt idx="607">
                  <c:v>1707661.354034354</c:v>
                </c:pt>
                <c:pt idx="608">
                  <c:v>1707728.045140295</c:v>
                </c:pt>
                <c:pt idx="609">
                  <c:v>1707653.350210698</c:v>
                </c:pt>
                <c:pt idx="610">
                  <c:v>1707867.465132239</c:v>
                </c:pt>
                <c:pt idx="611">
                  <c:v>1708034.865104706</c:v>
                </c:pt>
                <c:pt idx="612">
                  <c:v>1707961.368990507</c:v>
                </c:pt>
                <c:pt idx="613">
                  <c:v>1707762.003768979</c:v>
                </c:pt>
                <c:pt idx="614">
                  <c:v>1707760.391061751</c:v>
                </c:pt>
                <c:pt idx="615">
                  <c:v>1707829.466572353</c:v>
                </c:pt>
                <c:pt idx="616">
                  <c:v>1707381.677606608</c:v>
                </c:pt>
                <c:pt idx="617">
                  <c:v>1707308.161115596</c:v>
                </c:pt>
                <c:pt idx="618">
                  <c:v>1707209.581161316</c:v>
                </c:pt>
                <c:pt idx="619">
                  <c:v>1707413.997634476</c:v>
                </c:pt>
                <c:pt idx="620">
                  <c:v>1707392.254730436</c:v>
                </c:pt>
                <c:pt idx="621">
                  <c:v>1707333.228512141</c:v>
                </c:pt>
                <c:pt idx="622">
                  <c:v>1707165.916016811</c:v>
                </c:pt>
                <c:pt idx="623">
                  <c:v>1707470.020260211</c:v>
                </c:pt>
                <c:pt idx="624">
                  <c:v>1707546.800439804</c:v>
                </c:pt>
                <c:pt idx="625">
                  <c:v>1707717.125860098</c:v>
                </c:pt>
                <c:pt idx="626">
                  <c:v>1707372.967984813</c:v>
                </c:pt>
                <c:pt idx="627">
                  <c:v>1707579.636776763</c:v>
                </c:pt>
                <c:pt idx="628">
                  <c:v>1707488.318282823</c:v>
                </c:pt>
                <c:pt idx="629">
                  <c:v>1707467.887203906</c:v>
                </c:pt>
                <c:pt idx="630">
                  <c:v>1707491.527804348</c:v>
                </c:pt>
                <c:pt idx="631">
                  <c:v>1707350.417808726</c:v>
                </c:pt>
                <c:pt idx="632">
                  <c:v>1707758.9916336</c:v>
                </c:pt>
                <c:pt idx="633">
                  <c:v>1707584.66903108</c:v>
                </c:pt>
                <c:pt idx="634">
                  <c:v>1707229.368804756</c:v>
                </c:pt>
                <c:pt idx="635">
                  <c:v>1707514.533365928</c:v>
                </c:pt>
                <c:pt idx="636">
                  <c:v>1707575.16666432</c:v>
                </c:pt>
                <c:pt idx="637">
                  <c:v>1707521.424744621</c:v>
                </c:pt>
                <c:pt idx="638">
                  <c:v>1707510.451617818</c:v>
                </c:pt>
                <c:pt idx="639">
                  <c:v>1707452.86284762</c:v>
                </c:pt>
                <c:pt idx="640">
                  <c:v>1707736.500029733</c:v>
                </c:pt>
                <c:pt idx="641">
                  <c:v>1707590.734175035</c:v>
                </c:pt>
                <c:pt idx="642">
                  <c:v>1707716.062461666</c:v>
                </c:pt>
                <c:pt idx="643">
                  <c:v>1707801.0822153</c:v>
                </c:pt>
                <c:pt idx="644">
                  <c:v>1707499.295380518</c:v>
                </c:pt>
                <c:pt idx="645">
                  <c:v>1707484.003067369</c:v>
                </c:pt>
                <c:pt idx="646">
                  <c:v>1707589.224749547</c:v>
                </c:pt>
                <c:pt idx="647">
                  <c:v>1707697.688516325</c:v>
                </c:pt>
                <c:pt idx="648">
                  <c:v>1707587.413956754</c:v>
                </c:pt>
                <c:pt idx="649">
                  <c:v>1707456.801902587</c:v>
                </c:pt>
                <c:pt idx="650">
                  <c:v>1707572.570831014</c:v>
                </c:pt>
                <c:pt idx="651">
                  <c:v>1707595.185886897</c:v>
                </c:pt>
                <c:pt idx="652">
                  <c:v>1707613.661968376</c:v>
                </c:pt>
                <c:pt idx="653">
                  <c:v>1707496.356430603</c:v>
                </c:pt>
                <c:pt idx="654">
                  <c:v>1707544.474557971</c:v>
                </c:pt>
                <c:pt idx="655">
                  <c:v>1707400.722212252</c:v>
                </c:pt>
                <c:pt idx="656">
                  <c:v>1707532.255502732</c:v>
                </c:pt>
                <c:pt idx="657">
                  <c:v>1707532.348690172</c:v>
                </c:pt>
                <c:pt idx="658">
                  <c:v>1707563.467759373</c:v>
                </c:pt>
                <c:pt idx="659">
                  <c:v>1707589.67351714</c:v>
                </c:pt>
                <c:pt idx="660">
                  <c:v>1707662.2990957</c:v>
                </c:pt>
                <c:pt idx="661">
                  <c:v>1707619.934942924</c:v>
                </c:pt>
                <c:pt idx="662">
                  <c:v>1707607.849796056</c:v>
                </c:pt>
                <c:pt idx="663">
                  <c:v>1707604.248138469</c:v>
                </c:pt>
                <c:pt idx="664">
                  <c:v>1707719.24576397</c:v>
                </c:pt>
                <c:pt idx="665">
                  <c:v>1707732.34697309</c:v>
                </c:pt>
                <c:pt idx="666">
                  <c:v>1707867.152310164</c:v>
                </c:pt>
                <c:pt idx="667">
                  <c:v>1707723.589320601</c:v>
                </c:pt>
                <c:pt idx="668">
                  <c:v>1707665.954588035</c:v>
                </c:pt>
                <c:pt idx="669">
                  <c:v>1707731.229689328</c:v>
                </c:pt>
                <c:pt idx="670">
                  <c:v>1707575.672326185</c:v>
                </c:pt>
                <c:pt idx="671">
                  <c:v>1707662.396684397</c:v>
                </c:pt>
                <c:pt idx="672">
                  <c:v>1707620.6463046</c:v>
                </c:pt>
                <c:pt idx="673">
                  <c:v>1707608.529392654</c:v>
                </c:pt>
                <c:pt idx="674">
                  <c:v>1707715.733439342</c:v>
                </c:pt>
                <c:pt idx="675">
                  <c:v>1707644.526895589</c:v>
                </c:pt>
                <c:pt idx="676">
                  <c:v>1707589.504487929</c:v>
                </c:pt>
                <c:pt idx="677">
                  <c:v>1707604.842724232</c:v>
                </c:pt>
                <c:pt idx="678">
                  <c:v>1707600.419237205</c:v>
                </c:pt>
                <c:pt idx="679">
                  <c:v>1707645.018669995</c:v>
                </c:pt>
                <c:pt idx="680">
                  <c:v>1707596.880102081</c:v>
                </c:pt>
                <c:pt idx="681">
                  <c:v>1707561.052741623</c:v>
                </c:pt>
                <c:pt idx="682">
                  <c:v>1707622.813168538</c:v>
                </c:pt>
                <c:pt idx="683">
                  <c:v>1707605.200176508</c:v>
                </c:pt>
                <c:pt idx="684">
                  <c:v>1707606.929900211</c:v>
                </c:pt>
                <c:pt idx="685">
                  <c:v>1707543.347679249</c:v>
                </c:pt>
                <c:pt idx="686">
                  <c:v>1707565.727959277</c:v>
                </c:pt>
                <c:pt idx="687">
                  <c:v>1707532.334018538</c:v>
                </c:pt>
                <c:pt idx="688">
                  <c:v>1707602.165842109</c:v>
                </c:pt>
                <c:pt idx="689">
                  <c:v>1707676.371431523</c:v>
                </c:pt>
                <c:pt idx="690">
                  <c:v>1707635.634376988</c:v>
                </c:pt>
                <c:pt idx="691">
                  <c:v>1707669.704108926</c:v>
                </c:pt>
                <c:pt idx="692">
                  <c:v>1707627.729236668</c:v>
                </c:pt>
                <c:pt idx="693">
                  <c:v>1707571.96496901</c:v>
                </c:pt>
                <c:pt idx="694">
                  <c:v>1707640.386440601</c:v>
                </c:pt>
                <c:pt idx="695">
                  <c:v>1707589.754825006</c:v>
                </c:pt>
                <c:pt idx="696">
                  <c:v>1707594.243989665</c:v>
                </c:pt>
                <c:pt idx="697">
                  <c:v>1707555.511115003</c:v>
                </c:pt>
                <c:pt idx="698">
                  <c:v>1707558.22026551</c:v>
                </c:pt>
                <c:pt idx="699">
                  <c:v>1707517.168823401</c:v>
                </c:pt>
                <c:pt idx="700">
                  <c:v>1707510.190617959</c:v>
                </c:pt>
                <c:pt idx="701">
                  <c:v>1707560.082450231</c:v>
                </c:pt>
                <c:pt idx="702">
                  <c:v>1707585.020969915</c:v>
                </c:pt>
                <c:pt idx="703">
                  <c:v>1707612.211383823</c:v>
                </c:pt>
                <c:pt idx="704">
                  <c:v>1707642.032583855</c:v>
                </c:pt>
                <c:pt idx="705">
                  <c:v>1707634.062184854</c:v>
                </c:pt>
                <c:pt idx="706">
                  <c:v>1707584.320152111</c:v>
                </c:pt>
                <c:pt idx="707">
                  <c:v>1707635.551946483</c:v>
                </c:pt>
                <c:pt idx="708">
                  <c:v>1707728.6227973</c:v>
                </c:pt>
                <c:pt idx="709">
                  <c:v>1707742.113967407</c:v>
                </c:pt>
                <c:pt idx="710">
                  <c:v>1707732.937491804</c:v>
                </c:pt>
                <c:pt idx="711">
                  <c:v>1707757.299028638</c:v>
                </c:pt>
                <c:pt idx="712">
                  <c:v>1707735.315200417</c:v>
                </c:pt>
                <c:pt idx="713">
                  <c:v>1707725.00254986</c:v>
                </c:pt>
                <c:pt idx="714">
                  <c:v>1707823.053038315</c:v>
                </c:pt>
                <c:pt idx="715">
                  <c:v>1707759.152974525</c:v>
                </c:pt>
                <c:pt idx="716">
                  <c:v>1707760.963642627</c:v>
                </c:pt>
                <c:pt idx="717">
                  <c:v>1707748.013135022</c:v>
                </c:pt>
                <c:pt idx="718">
                  <c:v>1707796.313341714</c:v>
                </c:pt>
                <c:pt idx="719">
                  <c:v>1707787.891446472</c:v>
                </c:pt>
                <c:pt idx="720">
                  <c:v>1707741.249358628</c:v>
                </c:pt>
                <c:pt idx="721">
                  <c:v>1707716.40663274</c:v>
                </c:pt>
                <c:pt idx="722">
                  <c:v>1707651.563954965</c:v>
                </c:pt>
                <c:pt idx="723">
                  <c:v>1707686.706756834</c:v>
                </c:pt>
                <c:pt idx="724">
                  <c:v>1707737.288744427</c:v>
                </c:pt>
                <c:pt idx="725">
                  <c:v>1707759.544197106</c:v>
                </c:pt>
                <c:pt idx="726">
                  <c:v>1707669.92596661</c:v>
                </c:pt>
                <c:pt idx="727">
                  <c:v>1707670.589128427</c:v>
                </c:pt>
                <c:pt idx="728">
                  <c:v>1707654.67624933</c:v>
                </c:pt>
                <c:pt idx="729">
                  <c:v>1707631.715552237</c:v>
                </c:pt>
                <c:pt idx="730">
                  <c:v>1707628.819442338</c:v>
                </c:pt>
                <c:pt idx="731">
                  <c:v>1707703.13358031</c:v>
                </c:pt>
                <c:pt idx="732">
                  <c:v>1707742.217400245</c:v>
                </c:pt>
                <c:pt idx="733">
                  <c:v>1707724.306254034</c:v>
                </c:pt>
                <c:pt idx="734">
                  <c:v>1707813.946744501</c:v>
                </c:pt>
                <c:pt idx="735">
                  <c:v>1707712.34040664</c:v>
                </c:pt>
                <c:pt idx="736">
                  <c:v>1707774.530648718</c:v>
                </c:pt>
                <c:pt idx="737">
                  <c:v>1707720.975754891</c:v>
                </c:pt>
                <c:pt idx="738">
                  <c:v>1707738.13214955</c:v>
                </c:pt>
                <c:pt idx="739">
                  <c:v>1707763.35092096</c:v>
                </c:pt>
                <c:pt idx="740">
                  <c:v>1707810.147533138</c:v>
                </c:pt>
                <c:pt idx="741">
                  <c:v>1707732.170854002</c:v>
                </c:pt>
                <c:pt idx="742">
                  <c:v>1707703.932973153</c:v>
                </c:pt>
                <c:pt idx="743">
                  <c:v>1707673.08163016</c:v>
                </c:pt>
                <c:pt idx="744">
                  <c:v>1707664.873382526</c:v>
                </c:pt>
                <c:pt idx="745">
                  <c:v>1707700.532762951</c:v>
                </c:pt>
                <c:pt idx="746">
                  <c:v>1707700.150513133</c:v>
                </c:pt>
                <c:pt idx="747">
                  <c:v>1707721.828796881</c:v>
                </c:pt>
                <c:pt idx="748">
                  <c:v>1707788.793656674</c:v>
                </c:pt>
                <c:pt idx="749">
                  <c:v>1707768.678267262</c:v>
                </c:pt>
                <c:pt idx="750">
                  <c:v>1707721.108016982</c:v>
                </c:pt>
                <c:pt idx="751">
                  <c:v>1707806.687243066</c:v>
                </c:pt>
                <c:pt idx="752">
                  <c:v>1707729.152495245</c:v>
                </c:pt>
                <c:pt idx="753">
                  <c:v>1707809.817025177</c:v>
                </c:pt>
                <c:pt idx="754">
                  <c:v>1707812.419862094</c:v>
                </c:pt>
                <c:pt idx="755">
                  <c:v>1707776.94486273</c:v>
                </c:pt>
                <c:pt idx="756">
                  <c:v>1707765.947720217</c:v>
                </c:pt>
                <c:pt idx="757">
                  <c:v>1707821.59755087</c:v>
                </c:pt>
                <c:pt idx="758">
                  <c:v>1707803.456002698</c:v>
                </c:pt>
                <c:pt idx="759">
                  <c:v>1707877.557437062</c:v>
                </c:pt>
                <c:pt idx="760">
                  <c:v>1707878.236254204</c:v>
                </c:pt>
                <c:pt idx="761">
                  <c:v>1707861.609563271</c:v>
                </c:pt>
                <c:pt idx="762">
                  <c:v>1707864.747789296</c:v>
                </c:pt>
                <c:pt idx="763">
                  <c:v>1707867.87629473</c:v>
                </c:pt>
                <c:pt idx="764">
                  <c:v>1707872.109471328</c:v>
                </c:pt>
                <c:pt idx="765">
                  <c:v>1707854.225876125</c:v>
                </c:pt>
                <c:pt idx="766">
                  <c:v>1707877.728976223</c:v>
                </c:pt>
                <c:pt idx="767">
                  <c:v>1707882.096164126</c:v>
                </c:pt>
                <c:pt idx="768">
                  <c:v>1707897.043332638</c:v>
                </c:pt>
                <c:pt idx="769">
                  <c:v>1707869.709024899</c:v>
                </c:pt>
                <c:pt idx="770">
                  <c:v>1707866.970628713</c:v>
                </c:pt>
                <c:pt idx="771">
                  <c:v>1707873.746796942</c:v>
                </c:pt>
                <c:pt idx="772">
                  <c:v>1707879.778653395</c:v>
                </c:pt>
                <c:pt idx="773">
                  <c:v>1707898.538451369</c:v>
                </c:pt>
                <c:pt idx="774">
                  <c:v>1707899.674406696</c:v>
                </c:pt>
                <c:pt idx="775">
                  <c:v>1707890.58321166</c:v>
                </c:pt>
                <c:pt idx="776">
                  <c:v>1707886.771197576</c:v>
                </c:pt>
                <c:pt idx="777">
                  <c:v>1707891.035120597</c:v>
                </c:pt>
                <c:pt idx="778">
                  <c:v>1707869.743828177</c:v>
                </c:pt>
                <c:pt idx="779">
                  <c:v>1707926.009469197</c:v>
                </c:pt>
                <c:pt idx="780">
                  <c:v>1707903.737759174</c:v>
                </c:pt>
                <c:pt idx="781">
                  <c:v>1707905.442572565</c:v>
                </c:pt>
                <c:pt idx="782">
                  <c:v>1707911.86062823</c:v>
                </c:pt>
                <c:pt idx="783">
                  <c:v>1707917.678979902</c:v>
                </c:pt>
                <c:pt idx="784">
                  <c:v>1707925.448138103</c:v>
                </c:pt>
                <c:pt idx="785">
                  <c:v>1707900.296138369</c:v>
                </c:pt>
                <c:pt idx="786">
                  <c:v>1707935.621863562</c:v>
                </c:pt>
                <c:pt idx="787">
                  <c:v>1707900.933012253</c:v>
                </c:pt>
                <c:pt idx="788">
                  <c:v>1707892.799019494</c:v>
                </c:pt>
                <c:pt idx="789">
                  <c:v>1707881.797254667</c:v>
                </c:pt>
                <c:pt idx="790">
                  <c:v>1707918.578742886</c:v>
                </c:pt>
                <c:pt idx="791">
                  <c:v>1707877.46675725</c:v>
                </c:pt>
                <c:pt idx="792">
                  <c:v>1707892.513139644</c:v>
                </c:pt>
                <c:pt idx="793">
                  <c:v>1707898.750433824</c:v>
                </c:pt>
                <c:pt idx="794">
                  <c:v>1707930.669620526</c:v>
                </c:pt>
                <c:pt idx="795">
                  <c:v>1707899.176168098</c:v>
                </c:pt>
                <c:pt idx="796">
                  <c:v>1707872.588655868</c:v>
                </c:pt>
                <c:pt idx="797">
                  <c:v>1707858.43194293</c:v>
                </c:pt>
                <c:pt idx="798">
                  <c:v>1707834.121031299</c:v>
                </c:pt>
                <c:pt idx="799">
                  <c:v>1707884.716939339</c:v>
                </c:pt>
                <c:pt idx="800">
                  <c:v>1707840.013462444</c:v>
                </c:pt>
                <c:pt idx="801">
                  <c:v>1707870.582228191</c:v>
                </c:pt>
                <c:pt idx="802">
                  <c:v>1707861.100446526</c:v>
                </c:pt>
                <c:pt idx="803">
                  <c:v>1707874.638533136</c:v>
                </c:pt>
                <c:pt idx="804">
                  <c:v>1707867.629520311</c:v>
                </c:pt>
                <c:pt idx="805">
                  <c:v>1707883.330275692</c:v>
                </c:pt>
                <c:pt idx="806">
                  <c:v>1707862.53002519</c:v>
                </c:pt>
                <c:pt idx="807">
                  <c:v>1707871.494403787</c:v>
                </c:pt>
                <c:pt idx="808">
                  <c:v>1707873.092586651</c:v>
                </c:pt>
                <c:pt idx="809">
                  <c:v>1707883.061893897</c:v>
                </c:pt>
                <c:pt idx="810">
                  <c:v>1707885.5753734</c:v>
                </c:pt>
                <c:pt idx="811">
                  <c:v>1707895.414457037</c:v>
                </c:pt>
                <c:pt idx="812">
                  <c:v>1707903.615148561</c:v>
                </c:pt>
                <c:pt idx="813">
                  <c:v>1707895.105927366</c:v>
                </c:pt>
                <c:pt idx="814">
                  <c:v>1707896.308187475</c:v>
                </c:pt>
                <c:pt idx="815">
                  <c:v>1707902.270515618</c:v>
                </c:pt>
                <c:pt idx="816">
                  <c:v>1707896.358851821</c:v>
                </c:pt>
                <c:pt idx="817">
                  <c:v>1707909.038959871</c:v>
                </c:pt>
                <c:pt idx="818">
                  <c:v>1707911.900912771</c:v>
                </c:pt>
                <c:pt idx="819">
                  <c:v>1707901.785610908</c:v>
                </c:pt>
                <c:pt idx="820">
                  <c:v>1707900.087248685</c:v>
                </c:pt>
                <c:pt idx="821">
                  <c:v>1707908.827730228</c:v>
                </c:pt>
                <c:pt idx="822">
                  <c:v>1707912.590265946</c:v>
                </c:pt>
                <c:pt idx="823">
                  <c:v>1707936.365321643</c:v>
                </c:pt>
                <c:pt idx="824">
                  <c:v>1707895.689964366</c:v>
                </c:pt>
                <c:pt idx="825">
                  <c:v>1707922.473737936</c:v>
                </c:pt>
                <c:pt idx="826">
                  <c:v>1707915.079472853</c:v>
                </c:pt>
                <c:pt idx="827">
                  <c:v>1707918.151764249</c:v>
                </c:pt>
                <c:pt idx="828">
                  <c:v>1707902.986386333</c:v>
                </c:pt>
                <c:pt idx="829">
                  <c:v>1707907.528944657</c:v>
                </c:pt>
                <c:pt idx="830">
                  <c:v>1707915.386760118</c:v>
                </c:pt>
                <c:pt idx="831">
                  <c:v>1707909.13588838</c:v>
                </c:pt>
                <c:pt idx="832">
                  <c:v>1707905.774488251</c:v>
                </c:pt>
                <c:pt idx="833">
                  <c:v>1707903.821535472</c:v>
                </c:pt>
                <c:pt idx="834">
                  <c:v>1707903.637691605</c:v>
                </c:pt>
                <c:pt idx="835">
                  <c:v>1707889.673687145</c:v>
                </c:pt>
                <c:pt idx="836">
                  <c:v>1707906.523213057</c:v>
                </c:pt>
                <c:pt idx="837">
                  <c:v>1707886.810987729</c:v>
                </c:pt>
                <c:pt idx="838">
                  <c:v>1707902.13869638</c:v>
                </c:pt>
                <c:pt idx="839">
                  <c:v>1707898.483702095</c:v>
                </c:pt>
                <c:pt idx="840">
                  <c:v>1707907.242527929</c:v>
                </c:pt>
                <c:pt idx="841">
                  <c:v>1707905.473785675</c:v>
                </c:pt>
                <c:pt idx="842">
                  <c:v>1707906.351623562</c:v>
                </c:pt>
                <c:pt idx="843">
                  <c:v>1707902.051691376</c:v>
                </c:pt>
                <c:pt idx="844">
                  <c:v>1707899.911800168</c:v>
                </c:pt>
                <c:pt idx="845">
                  <c:v>1707905.692094271</c:v>
                </c:pt>
                <c:pt idx="846">
                  <c:v>1707913.498017532</c:v>
                </c:pt>
                <c:pt idx="847">
                  <c:v>1707912.642567102</c:v>
                </c:pt>
                <c:pt idx="848">
                  <c:v>1707920.674366889</c:v>
                </c:pt>
                <c:pt idx="849">
                  <c:v>1707921.298574373</c:v>
                </c:pt>
                <c:pt idx="850">
                  <c:v>1707930.59569289</c:v>
                </c:pt>
                <c:pt idx="851">
                  <c:v>1707914.369383283</c:v>
                </c:pt>
                <c:pt idx="852">
                  <c:v>1707921.81293251</c:v>
                </c:pt>
                <c:pt idx="853">
                  <c:v>1707922.09749526</c:v>
                </c:pt>
                <c:pt idx="854">
                  <c:v>1707917.055746638</c:v>
                </c:pt>
                <c:pt idx="855">
                  <c:v>1707919.170474843</c:v>
                </c:pt>
                <c:pt idx="856">
                  <c:v>1707918.527726263</c:v>
                </c:pt>
                <c:pt idx="857">
                  <c:v>1707914.845004241</c:v>
                </c:pt>
                <c:pt idx="858">
                  <c:v>1707922.520578626</c:v>
                </c:pt>
                <c:pt idx="859">
                  <c:v>1707924.146772265</c:v>
                </c:pt>
                <c:pt idx="860">
                  <c:v>1707931.326849255</c:v>
                </c:pt>
                <c:pt idx="861">
                  <c:v>1707923.050939835</c:v>
                </c:pt>
                <c:pt idx="862">
                  <c:v>1707932.678046917</c:v>
                </c:pt>
                <c:pt idx="863">
                  <c:v>1707930.63966179</c:v>
                </c:pt>
                <c:pt idx="864">
                  <c:v>1707935.588702444</c:v>
                </c:pt>
                <c:pt idx="865">
                  <c:v>1707936.683825235</c:v>
                </c:pt>
                <c:pt idx="866">
                  <c:v>1707925.017645124</c:v>
                </c:pt>
                <c:pt idx="867">
                  <c:v>1707929.726893551</c:v>
                </c:pt>
                <c:pt idx="868">
                  <c:v>1707929.704190033</c:v>
                </c:pt>
                <c:pt idx="869">
                  <c:v>1707927.006034682</c:v>
                </c:pt>
                <c:pt idx="870">
                  <c:v>1707930.67146066</c:v>
                </c:pt>
                <c:pt idx="871">
                  <c:v>1707934.464904105</c:v>
                </c:pt>
                <c:pt idx="872">
                  <c:v>1707937.455828999</c:v>
                </c:pt>
                <c:pt idx="873">
                  <c:v>1707938.460005955</c:v>
                </c:pt>
                <c:pt idx="874">
                  <c:v>1707942.397969782</c:v>
                </c:pt>
                <c:pt idx="875">
                  <c:v>1707940.889951893</c:v>
                </c:pt>
                <c:pt idx="876">
                  <c:v>1707932.768333657</c:v>
                </c:pt>
                <c:pt idx="877">
                  <c:v>1707931.752260515</c:v>
                </c:pt>
                <c:pt idx="878">
                  <c:v>1707939.579373625</c:v>
                </c:pt>
                <c:pt idx="879">
                  <c:v>1707930.639496904</c:v>
                </c:pt>
                <c:pt idx="880">
                  <c:v>1707931.306891868</c:v>
                </c:pt>
                <c:pt idx="881">
                  <c:v>1707938.264344272</c:v>
                </c:pt>
                <c:pt idx="882">
                  <c:v>1707938.72669311</c:v>
                </c:pt>
                <c:pt idx="883">
                  <c:v>1707939.596393172</c:v>
                </c:pt>
                <c:pt idx="884">
                  <c:v>1707941.083186892</c:v>
                </c:pt>
                <c:pt idx="885">
                  <c:v>1707941.976231681</c:v>
                </c:pt>
                <c:pt idx="886">
                  <c:v>1707932.382961532</c:v>
                </c:pt>
                <c:pt idx="887">
                  <c:v>1707941.588860561</c:v>
                </c:pt>
                <c:pt idx="888">
                  <c:v>1707945.669567217</c:v>
                </c:pt>
                <c:pt idx="889">
                  <c:v>1707935.591407607</c:v>
                </c:pt>
                <c:pt idx="890">
                  <c:v>1707936.830994418</c:v>
                </c:pt>
                <c:pt idx="891">
                  <c:v>1707936.648246264</c:v>
                </c:pt>
                <c:pt idx="892">
                  <c:v>1707937.771889661</c:v>
                </c:pt>
                <c:pt idx="893">
                  <c:v>1707942.537933537</c:v>
                </c:pt>
                <c:pt idx="894">
                  <c:v>1707944.792607535</c:v>
                </c:pt>
                <c:pt idx="895">
                  <c:v>1707945.17538057</c:v>
                </c:pt>
                <c:pt idx="896">
                  <c:v>1707946.510677974</c:v>
                </c:pt>
                <c:pt idx="897">
                  <c:v>1707944.148959194</c:v>
                </c:pt>
                <c:pt idx="898">
                  <c:v>1707947.998986395</c:v>
                </c:pt>
                <c:pt idx="899">
                  <c:v>1707948.093966337</c:v>
                </c:pt>
                <c:pt idx="900">
                  <c:v>1707945.145178406</c:v>
                </c:pt>
                <c:pt idx="901">
                  <c:v>1707952.474001917</c:v>
                </c:pt>
                <c:pt idx="902">
                  <c:v>1707946.975406029</c:v>
                </c:pt>
                <c:pt idx="903">
                  <c:v>1707947.803978043</c:v>
                </c:pt>
                <c:pt idx="904">
                  <c:v>1707946.814258364</c:v>
                </c:pt>
                <c:pt idx="905">
                  <c:v>1707944.701216356</c:v>
                </c:pt>
                <c:pt idx="906">
                  <c:v>1707943.575116988</c:v>
                </c:pt>
                <c:pt idx="907">
                  <c:v>1707947.923707454</c:v>
                </c:pt>
                <c:pt idx="908">
                  <c:v>1707945.513287282</c:v>
                </c:pt>
                <c:pt idx="909">
                  <c:v>1707947.100247724</c:v>
                </c:pt>
                <c:pt idx="910">
                  <c:v>1707948.777195566</c:v>
                </c:pt>
                <c:pt idx="911">
                  <c:v>1707949.330266826</c:v>
                </c:pt>
                <c:pt idx="912">
                  <c:v>1707945.596584502</c:v>
                </c:pt>
                <c:pt idx="913">
                  <c:v>1707947.599201398</c:v>
                </c:pt>
                <c:pt idx="914">
                  <c:v>1707946.65726484</c:v>
                </c:pt>
                <c:pt idx="915">
                  <c:v>1707940.381326318</c:v>
                </c:pt>
                <c:pt idx="916">
                  <c:v>1707945.935322567</c:v>
                </c:pt>
                <c:pt idx="917">
                  <c:v>1707945.271367664</c:v>
                </c:pt>
                <c:pt idx="918">
                  <c:v>1707949.096441942</c:v>
                </c:pt>
                <c:pt idx="919">
                  <c:v>1707948.4810619</c:v>
                </c:pt>
                <c:pt idx="920">
                  <c:v>1707947.883424675</c:v>
                </c:pt>
                <c:pt idx="921">
                  <c:v>1707954.566701494</c:v>
                </c:pt>
                <c:pt idx="922">
                  <c:v>1707949.0371681</c:v>
                </c:pt>
                <c:pt idx="923">
                  <c:v>1707952.203577864</c:v>
                </c:pt>
                <c:pt idx="924">
                  <c:v>1707951.219310664</c:v>
                </c:pt>
                <c:pt idx="925">
                  <c:v>1707953.068437895</c:v>
                </c:pt>
                <c:pt idx="926">
                  <c:v>1707953.37936762</c:v>
                </c:pt>
                <c:pt idx="927">
                  <c:v>1707952.771016722</c:v>
                </c:pt>
                <c:pt idx="928">
                  <c:v>1707953.511655391</c:v>
                </c:pt>
                <c:pt idx="929">
                  <c:v>1707953.060936423</c:v>
                </c:pt>
                <c:pt idx="930">
                  <c:v>1707956.462684492</c:v>
                </c:pt>
                <c:pt idx="931">
                  <c:v>1707952.902544308</c:v>
                </c:pt>
                <c:pt idx="932">
                  <c:v>1707950.857145941</c:v>
                </c:pt>
                <c:pt idx="933">
                  <c:v>1707952.569286685</c:v>
                </c:pt>
                <c:pt idx="934">
                  <c:v>1707953.590982016</c:v>
                </c:pt>
                <c:pt idx="935">
                  <c:v>1707953.21491386</c:v>
                </c:pt>
                <c:pt idx="936">
                  <c:v>1707953.10577796</c:v>
                </c:pt>
                <c:pt idx="937">
                  <c:v>1707951.993409893</c:v>
                </c:pt>
                <c:pt idx="938">
                  <c:v>1707955.00881582</c:v>
                </c:pt>
                <c:pt idx="939">
                  <c:v>1707956.496680799</c:v>
                </c:pt>
                <c:pt idx="940">
                  <c:v>1707955.003505302</c:v>
                </c:pt>
                <c:pt idx="941">
                  <c:v>1707953.100343707</c:v>
                </c:pt>
                <c:pt idx="942">
                  <c:v>1707953.013083898</c:v>
                </c:pt>
                <c:pt idx="943">
                  <c:v>1707952.70397956</c:v>
                </c:pt>
                <c:pt idx="944">
                  <c:v>1707952.226918587</c:v>
                </c:pt>
                <c:pt idx="945">
                  <c:v>1707951.773746203</c:v>
                </c:pt>
                <c:pt idx="946">
                  <c:v>1707952.614797879</c:v>
                </c:pt>
                <c:pt idx="947">
                  <c:v>1707953.976274496</c:v>
                </c:pt>
                <c:pt idx="948">
                  <c:v>1707950.45532461</c:v>
                </c:pt>
                <c:pt idx="949">
                  <c:v>1707953.381379582</c:v>
                </c:pt>
                <c:pt idx="950">
                  <c:v>1707952.949124297</c:v>
                </c:pt>
                <c:pt idx="951">
                  <c:v>1707953.294997914</c:v>
                </c:pt>
                <c:pt idx="952">
                  <c:v>1707952.397663347</c:v>
                </c:pt>
                <c:pt idx="953">
                  <c:v>1707954.572548946</c:v>
                </c:pt>
                <c:pt idx="954">
                  <c:v>1707951.233758632</c:v>
                </c:pt>
                <c:pt idx="955">
                  <c:v>1707953.602434522</c:v>
                </c:pt>
                <c:pt idx="956">
                  <c:v>1707953.406753124</c:v>
                </c:pt>
                <c:pt idx="957">
                  <c:v>1707954.337652011</c:v>
                </c:pt>
                <c:pt idx="958">
                  <c:v>1707952.740128577</c:v>
                </c:pt>
                <c:pt idx="959">
                  <c:v>1707951.959327444</c:v>
                </c:pt>
                <c:pt idx="960">
                  <c:v>1707952.04292602</c:v>
                </c:pt>
                <c:pt idx="961">
                  <c:v>1707951.803282522</c:v>
                </c:pt>
                <c:pt idx="962">
                  <c:v>1707954.098960968</c:v>
                </c:pt>
                <c:pt idx="963">
                  <c:v>1707952.518941821</c:v>
                </c:pt>
                <c:pt idx="964">
                  <c:v>1707954.028848547</c:v>
                </c:pt>
                <c:pt idx="965">
                  <c:v>1707954.607859865</c:v>
                </c:pt>
                <c:pt idx="966">
                  <c:v>1707956.811323967</c:v>
                </c:pt>
                <c:pt idx="967">
                  <c:v>1707957.900969434</c:v>
                </c:pt>
                <c:pt idx="968">
                  <c:v>1707955.716897774</c:v>
                </c:pt>
                <c:pt idx="969">
                  <c:v>1707958.017507782</c:v>
                </c:pt>
                <c:pt idx="970">
                  <c:v>1707957.543141533</c:v>
                </c:pt>
                <c:pt idx="971">
                  <c:v>1707958.361134175</c:v>
                </c:pt>
                <c:pt idx="972">
                  <c:v>1707956.526723734</c:v>
                </c:pt>
                <c:pt idx="973">
                  <c:v>1707958.262970107</c:v>
                </c:pt>
                <c:pt idx="974">
                  <c:v>1707960.998102426</c:v>
                </c:pt>
                <c:pt idx="975">
                  <c:v>1707958.173784477</c:v>
                </c:pt>
                <c:pt idx="976">
                  <c:v>1707958.898530377</c:v>
                </c:pt>
                <c:pt idx="977">
                  <c:v>1707958.12780382</c:v>
                </c:pt>
                <c:pt idx="978">
                  <c:v>1707957.382279632</c:v>
                </c:pt>
                <c:pt idx="979">
                  <c:v>1707959.399164871</c:v>
                </c:pt>
                <c:pt idx="980">
                  <c:v>1707957.427381576</c:v>
                </c:pt>
                <c:pt idx="981">
                  <c:v>1707956.284019158</c:v>
                </c:pt>
                <c:pt idx="982">
                  <c:v>1707956.632970252</c:v>
                </c:pt>
                <c:pt idx="983">
                  <c:v>1707958.07715035</c:v>
                </c:pt>
                <c:pt idx="984">
                  <c:v>1707957.256368323</c:v>
                </c:pt>
                <c:pt idx="985">
                  <c:v>1707957.654246052</c:v>
                </c:pt>
                <c:pt idx="986">
                  <c:v>1707956.686615669</c:v>
                </c:pt>
                <c:pt idx="987">
                  <c:v>1707957.277892486</c:v>
                </c:pt>
                <c:pt idx="988">
                  <c:v>1707956.36464481</c:v>
                </c:pt>
                <c:pt idx="989">
                  <c:v>1707956.28963271</c:v>
                </c:pt>
                <c:pt idx="990">
                  <c:v>1707955.417848775</c:v>
                </c:pt>
                <c:pt idx="991">
                  <c:v>1707955.634858662</c:v>
                </c:pt>
                <c:pt idx="992">
                  <c:v>1707955.655801248</c:v>
                </c:pt>
                <c:pt idx="993">
                  <c:v>1707956.440269173</c:v>
                </c:pt>
                <c:pt idx="994">
                  <c:v>1707956.842285384</c:v>
                </c:pt>
                <c:pt idx="995">
                  <c:v>1707955.899619617</c:v>
                </c:pt>
                <c:pt idx="996">
                  <c:v>1707957.146011733</c:v>
                </c:pt>
                <c:pt idx="997">
                  <c:v>1707956.965133545</c:v>
                </c:pt>
                <c:pt idx="998">
                  <c:v>1707956.602426982</c:v>
                </c:pt>
                <c:pt idx="999">
                  <c:v>1707956.766199139</c:v>
                </c:pt>
                <c:pt idx="1000">
                  <c:v>1707956.471710341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5522192.862618109</c:v>
                </c:pt>
                <c:pt idx="1">
                  <c:v>30315938.54064851</c:v>
                </c:pt>
                <c:pt idx="2">
                  <c:v>30235814.54415279</c:v>
                </c:pt>
                <c:pt idx="3">
                  <c:v>30157149.47829101</c:v>
                </c:pt>
                <c:pt idx="4">
                  <c:v>30079483.55949477</c:v>
                </c:pt>
                <c:pt idx="5">
                  <c:v>30002547.96894604</c:v>
                </c:pt>
                <c:pt idx="6">
                  <c:v>29927574.14665276</c:v>
                </c:pt>
                <c:pt idx="7">
                  <c:v>29854322.94060548</c:v>
                </c:pt>
                <c:pt idx="8">
                  <c:v>29782844.62325627</c:v>
                </c:pt>
                <c:pt idx="9">
                  <c:v>29712777.3703378</c:v>
                </c:pt>
                <c:pt idx="10">
                  <c:v>29643522.03917785</c:v>
                </c:pt>
                <c:pt idx="11">
                  <c:v>29574833.5211712</c:v>
                </c:pt>
                <c:pt idx="12">
                  <c:v>29506056.76622044</c:v>
                </c:pt>
                <c:pt idx="13">
                  <c:v>29438032.00514743</c:v>
                </c:pt>
                <c:pt idx="14">
                  <c:v>29371545.01613146</c:v>
                </c:pt>
                <c:pt idx="15">
                  <c:v>29305815.62560988</c:v>
                </c:pt>
                <c:pt idx="16">
                  <c:v>29227467.67085353</c:v>
                </c:pt>
                <c:pt idx="17">
                  <c:v>29150431.58208667</c:v>
                </c:pt>
                <c:pt idx="18">
                  <c:v>29075354.2918458</c:v>
                </c:pt>
                <c:pt idx="19">
                  <c:v>29003035.67950905</c:v>
                </c:pt>
                <c:pt idx="20">
                  <c:v>28934508.14269453</c:v>
                </c:pt>
                <c:pt idx="21">
                  <c:v>16557442.8503145</c:v>
                </c:pt>
                <c:pt idx="22">
                  <c:v>12419644.73768629</c:v>
                </c:pt>
                <c:pt idx="23">
                  <c:v>11400336.19702021</c:v>
                </c:pt>
                <c:pt idx="24">
                  <c:v>10668274.06557947</c:v>
                </c:pt>
                <c:pt idx="25">
                  <c:v>10673672.19233351</c:v>
                </c:pt>
                <c:pt idx="26">
                  <c:v>10122721.88891272</c:v>
                </c:pt>
                <c:pt idx="27">
                  <c:v>10125483.23730577</c:v>
                </c:pt>
                <c:pt idx="28">
                  <c:v>9697364.874738</c:v>
                </c:pt>
                <c:pt idx="29">
                  <c:v>9698261.975719254</c:v>
                </c:pt>
                <c:pt idx="30">
                  <c:v>9355487.930672463</c:v>
                </c:pt>
                <c:pt idx="31">
                  <c:v>9355071.376637485</c:v>
                </c:pt>
                <c:pt idx="32">
                  <c:v>9072577.241705947</c:v>
                </c:pt>
                <c:pt idx="33">
                  <c:v>9071299.001341851</c:v>
                </c:pt>
                <c:pt idx="34">
                  <c:v>8834514.657700494</c:v>
                </c:pt>
                <c:pt idx="35">
                  <c:v>8832559.733401891</c:v>
                </c:pt>
                <c:pt idx="36">
                  <c:v>8630583.266769944</c:v>
                </c:pt>
                <c:pt idx="37">
                  <c:v>8628156.746265661</c:v>
                </c:pt>
                <c:pt idx="38">
                  <c:v>8453459.032932231</c:v>
                </c:pt>
                <c:pt idx="39">
                  <c:v>8450671.174649676</c:v>
                </c:pt>
                <c:pt idx="40">
                  <c:v>8297845.338864481</c:v>
                </c:pt>
                <c:pt idx="41">
                  <c:v>8295662.852021407</c:v>
                </c:pt>
                <c:pt idx="42">
                  <c:v>7724897.469819495</c:v>
                </c:pt>
                <c:pt idx="43">
                  <c:v>7666109.753744945</c:v>
                </c:pt>
                <c:pt idx="44">
                  <c:v>7211696.095522005</c:v>
                </c:pt>
                <c:pt idx="45">
                  <c:v>6927119.039402438</c:v>
                </c:pt>
                <c:pt idx="46">
                  <c:v>6841496.527935851</c:v>
                </c:pt>
                <c:pt idx="47">
                  <c:v>6845821.130409015</c:v>
                </c:pt>
                <c:pt idx="48">
                  <c:v>6613854.080985643</c:v>
                </c:pt>
                <c:pt idx="49">
                  <c:v>6418214.913297101</c:v>
                </c:pt>
                <c:pt idx="50">
                  <c:v>6422791.926053054</c:v>
                </c:pt>
                <c:pt idx="51">
                  <c:v>6421629.629177817</c:v>
                </c:pt>
                <c:pt idx="52">
                  <c:v>6258194.592004171</c:v>
                </c:pt>
                <c:pt idx="53">
                  <c:v>6234408.693666104</c:v>
                </c:pt>
                <c:pt idx="54">
                  <c:v>6232811.138243439</c:v>
                </c:pt>
                <c:pt idx="55">
                  <c:v>6099947.930774239</c:v>
                </c:pt>
                <c:pt idx="56">
                  <c:v>6004049.485430093</c:v>
                </c:pt>
                <c:pt idx="57">
                  <c:v>5999389.716753864</c:v>
                </c:pt>
                <c:pt idx="58">
                  <c:v>5919434.801629105</c:v>
                </c:pt>
                <c:pt idx="59">
                  <c:v>5923195.676994681</c:v>
                </c:pt>
                <c:pt idx="60">
                  <c:v>5827309.563479381</c:v>
                </c:pt>
                <c:pt idx="61">
                  <c:v>5754361.868084345</c:v>
                </c:pt>
                <c:pt idx="62">
                  <c:v>5752255.903223313</c:v>
                </c:pt>
                <c:pt idx="63">
                  <c:v>5688522.89147944</c:v>
                </c:pt>
                <c:pt idx="64">
                  <c:v>5684344.223144074</c:v>
                </c:pt>
                <c:pt idx="65">
                  <c:v>5585808.985411426</c:v>
                </c:pt>
                <c:pt idx="66">
                  <c:v>5443764.641225087</c:v>
                </c:pt>
                <c:pt idx="67">
                  <c:v>5376131.386719284</c:v>
                </c:pt>
                <c:pt idx="68">
                  <c:v>5325458.231716315</c:v>
                </c:pt>
                <c:pt idx="69">
                  <c:v>5331005.730509306</c:v>
                </c:pt>
                <c:pt idx="70">
                  <c:v>5262153.659244412</c:v>
                </c:pt>
                <c:pt idx="71">
                  <c:v>5182606.39822853</c:v>
                </c:pt>
                <c:pt idx="72">
                  <c:v>5154315.988500942</c:v>
                </c:pt>
                <c:pt idx="73">
                  <c:v>5102656.834573165</c:v>
                </c:pt>
                <c:pt idx="74">
                  <c:v>5095770.561514807</c:v>
                </c:pt>
                <c:pt idx="75">
                  <c:v>5017548.878556336</c:v>
                </c:pt>
                <c:pt idx="76">
                  <c:v>4960683.507067117</c:v>
                </c:pt>
                <c:pt idx="77">
                  <c:v>4934247.793434935</c:v>
                </c:pt>
                <c:pt idx="78">
                  <c:v>4937956.333123143</c:v>
                </c:pt>
                <c:pt idx="79">
                  <c:v>4905411.461739115</c:v>
                </c:pt>
                <c:pt idx="80">
                  <c:v>4902336.938344123</c:v>
                </c:pt>
                <c:pt idx="81">
                  <c:v>4898060.016390125</c:v>
                </c:pt>
                <c:pt idx="82">
                  <c:v>4864253.838669633</c:v>
                </c:pt>
                <c:pt idx="83">
                  <c:v>4832326.22543763</c:v>
                </c:pt>
                <c:pt idx="84">
                  <c:v>4810490.638169062</c:v>
                </c:pt>
                <c:pt idx="85">
                  <c:v>4819727.00951793</c:v>
                </c:pt>
                <c:pt idx="86">
                  <c:v>4779615.688691847</c:v>
                </c:pt>
                <c:pt idx="87">
                  <c:v>4707251.332955923</c:v>
                </c:pt>
                <c:pt idx="88">
                  <c:v>4685136.563297067</c:v>
                </c:pt>
                <c:pt idx="89">
                  <c:v>4688630.91885645</c:v>
                </c:pt>
                <c:pt idx="90">
                  <c:v>4664054.404563464</c:v>
                </c:pt>
                <c:pt idx="91">
                  <c:v>4615512.771799961</c:v>
                </c:pt>
                <c:pt idx="92">
                  <c:v>4560545.794414386</c:v>
                </c:pt>
                <c:pt idx="93">
                  <c:v>4518815.637959551</c:v>
                </c:pt>
                <c:pt idx="94">
                  <c:v>4517901.064517635</c:v>
                </c:pt>
                <c:pt idx="95">
                  <c:v>4515451.506927433</c:v>
                </c:pt>
                <c:pt idx="96">
                  <c:v>4476315.470416564</c:v>
                </c:pt>
                <c:pt idx="97">
                  <c:v>4452654.844187865</c:v>
                </c:pt>
                <c:pt idx="98">
                  <c:v>4449586.222530668</c:v>
                </c:pt>
                <c:pt idx="99">
                  <c:v>4448250.925611592</c:v>
                </c:pt>
                <c:pt idx="100">
                  <c:v>4408910.199476485</c:v>
                </c:pt>
                <c:pt idx="101">
                  <c:v>4386360.922093807</c:v>
                </c:pt>
                <c:pt idx="102">
                  <c:v>4389939.761227539</c:v>
                </c:pt>
                <c:pt idx="103">
                  <c:v>4352346.226635289</c:v>
                </c:pt>
                <c:pt idx="104">
                  <c:v>4327161.571842198</c:v>
                </c:pt>
                <c:pt idx="105">
                  <c:v>4327144.018642967</c:v>
                </c:pt>
                <c:pt idx="106">
                  <c:v>4331223.566074876</c:v>
                </c:pt>
                <c:pt idx="107">
                  <c:v>4311357.330132768</c:v>
                </c:pt>
                <c:pt idx="108">
                  <c:v>4270059.007426772</c:v>
                </c:pt>
                <c:pt idx="109">
                  <c:v>4249579.348105624</c:v>
                </c:pt>
                <c:pt idx="110">
                  <c:v>4233887.721957973</c:v>
                </c:pt>
                <c:pt idx="111">
                  <c:v>4233618.638356594</c:v>
                </c:pt>
                <c:pt idx="112">
                  <c:v>4208502.351207567</c:v>
                </c:pt>
                <c:pt idx="113">
                  <c:v>4188106.096994781</c:v>
                </c:pt>
                <c:pt idx="114">
                  <c:v>4160712.097220083</c:v>
                </c:pt>
                <c:pt idx="115">
                  <c:v>4151628.013729409</c:v>
                </c:pt>
                <c:pt idx="116">
                  <c:v>4125949.75097666</c:v>
                </c:pt>
                <c:pt idx="117">
                  <c:v>4093258.520688961</c:v>
                </c:pt>
                <c:pt idx="118">
                  <c:v>4064677.276251053</c:v>
                </c:pt>
                <c:pt idx="119">
                  <c:v>4050895.871356599</c:v>
                </c:pt>
                <c:pt idx="120">
                  <c:v>4039324.568033466</c:v>
                </c:pt>
                <c:pt idx="121">
                  <c:v>4037322.748423983</c:v>
                </c:pt>
                <c:pt idx="122">
                  <c:v>4021633.413208751</c:v>
                </c:pt>
                <c:pt idx="123">
                  <c:v>4010167.501906081</c:v>
                </c:pt>
                <c:pt idx="124">
                  <c:v>4010618.350335845</c:v>
                </c:pt>
                <c:pt idx="125">
                  <c:v>3992075.06327692</c:v>
                </c:pt>
                <c:pt idx="126">
                  <c:v>3970163.367939896</c:v>
                </c:pt>
                <c:pt idx="127">
                  <c:v>3960559.850209965</c:v>
                </c:pt>
                <c:pt idx="128">
                  <c:v>3945854.929370798</c:v>
                </c:pt>
                <c:pt idx="129">
                  <c:v>3921427.807057087</c:v>
                </c:pt>
                <c:pt idx="130">
                  <c:v>3912952.990448005</c:v>
                </c:pt>
                <c:pt idx="131">
                  <c:v>3905107.180915709</c:v>
                </c:pt>
                <c:pt idx="132">
                  <c:v>3905396.774264202</c:v>
                </c:pt>
                <c:pt idx="133">
                  <c:v>3896314.360516118</c:v>
                </c:pt>
                <c:pt idx="134">
                  <c:v>3879369.361466764</c:v>
                </c:pt>
                <c:pt idx="135">
                  <c:v>3854856.781066245</c:v>
                </c:pt>
                <c:pt idx="136">
                  <c:v>3843202.349131451</c:v>
                </c:pt>
                <c:pt idx="137">
                  <c:v>3831988.420987956</c:v>
                </c:pt>
                <c:pt idx="138">
                  <c:v>3831675.059107279</c:v>
                </c:pt>
                <c:pt idx="139">
                  <c:v>3814473.611687519</c:v>
                </c:pt>
                <c:pt idx="140">
                  <c:v>3804948.506404766</c:v>
                </c:pt>
                <c:pt idx="141">
                  <c:v>3795750.318199377</c:v>
                </c:pt>
                <c:pt idx="142">
                  <c:v>3792483.682168939</c:v>
                </c:pt>
                <c:pt idx="143">
                  <c:v>3791333.865724816</c:v>
                </c:pt>
                <c:pt idx="144">
                  <c:v>3773420.433903657</c:v>
                </c:pt>
                <c:pt idx="145">
                  <c:v>3767644.745559885</c:v>
                </c:pt>
                <c:pt idx="146">
                  <c:v>3765936.206980615</c:v>
                </c:pt>
                <c:pt idx="147">
                  <c:v>3747198.22217462</c:v>
                </c:pt>
                <c:pt idx="148">
                  <c:v>3733955.376389993</c:v>
                </c:pt>
                <c:pt idx="149">
                  <c:v>3721377.080706139</c:v>
                </c:pt>
                <c:pt idx="150">
                  <c:v>3706218.009886781</c:v>
                </c:pt>
                <c:pt idx="151">
                  <c:v>3697080.339638705</c:v>
                </c:pt>
                <c:pt idx="152">
                  <c:v>3687402.780367445</c:v>
                </c:pt>
                <c:pt idx="153">
                  <c:v>3679505.033830288</c:v>
                </c:pt>
                <c:pt idx="154">
                  <c:v>3674320.871516006</c:v>
                </c:pt>
                <c:pt idx="155">
                  <c:v>3672869.366987474</c:v>
                </c:pt>
                <c:pt idx="156">
                  <c:v>3660756.789622266</c:v>
                </c:pt>
                <c:pt idx="157">
                  <c:v>3649278.91443571</c:v>
                </c:pt>
                <c:pt idx="158">
                  <c:v>3635566.298309618</c:v>
                </c:pt>
                <c:pt idx="159">
                  <c:v>3631231.044094818</c:v>
                </c:pt>
                <c:pt idx="160">
                  <c:v>3615133.604226999</c:v>
                </c:pt>
                <c:pt idx="161">
                  <c:v>3610256.150728685</c:v>
                </c:pt>
                <c:pt idx="162">
                  <c:v>3605164.49555416</c:v>
                </c:pt>
                <c:pt idx="163">
                  <c:v>3605861.689364246</c:v>
                </c:pt>
                <c:pt idx="164">
                  <c:v>3596369.901310928</c:v>
                </c:pt>
                <c:pt idx="165">
                  <c:v>3594033.770864316</c:v>
                </c:pt>
                <c:pt idx="166">
                  <c:v>3593199.409226418</c:v>
                </c:pt>
                <c:pt idx="167">
                  <c:v>3584420.035017481</c:v>
                </c:pt>
                <c:pt idx="168">
                  <c:v>3571870.260022146</c:v>
                </c:pt>
                <c:pt idx="169">
                  <c:v>3565450.18750933</c:v>
                </c:pt>
                <c:pt idx="170">
                  <c:v>3556986.352955485</c:v>
                </c:pt>
                <c:pt idx="171">
                  <c:v>3543966.238296734</c:v>
                </c:pt>
                <c:pt idx="172">
                  <c:v>3534134.244498859</c:v>
                </c:pt>
                <c:pt idx="173">
                  <c:v>3528148.17249587</c:v>
                </c:pt>
                <c:pt idx="174">
                  <c:v>3523170.70965013</c:v>
                </c:pt>
                <c:pt idx="175">
                  <c:v>3521425.319683118</c:v>
                </c:pt>
                <c:pt idx="176">
                  <c:v>3520603.778490106</c:v>
                </c:pt>
                <c:pt idx="177">
                  <c:v>3511805.765920958</c:v>
                </c:pt>
                <c:pt idx="178">
                  <c:v>3499791.322307102</c:v>
                </c:pt>
                <c:pt idx="179">
                  <c:v>3491988.956919751</c:v>
                </c:pt>
                <c:pt idx="180">
                  <c:v>3485775.814572486</c:v>
                </c:pt>
                <c:pt idx="181">
                  <c:v>3476332.210025752</c:v>
                </c:pt>
                <c:pt idx="182">
                  <c:v>3470791.836112686</c:v>
                </c:pt>
                <c:pt idx="183">
                  <c:v>3463748.881924314</c:v>
                </c:pt>
                <c:pt idx="184">
                  <c:v>3458939.212445584</c:v>
                </c:pt>
                <c:pt idx="185">
                  <c:v>3455513.435149793</c:v>
                </c:pt>
                <c:pt idx="186">
                  <c:v>3456148.09127369</c:v>
                </c:pt>
                <c:pt idx="187">
                  <c:v>3449596.81313766</c:v>
                </c:pt>
                <c:pt idx="188">
                  <c:v>3446050.180825893</c:v>
                </c:pt>
                <c:pt idx="189">
                  <c:v>3445730.24643642</c:v>
                </c:pt>
                <c:pt idx="190">
                  <c:v>3434499.545423309</c:v>
                </c:pt>
                <c:pt idx="191">
                  <c:v>3427237.059309172</c:v>
                </c:pt>
                <c:pt idx="192">
                  <c:v>3417992.605041252</c:v>
                </c:pt>
                <c:pt idx="193">
                  <c:v>3411716.801542039</c:v>
                </c:pt>
                <c:pt idx="194">
                  <c:v>3405790.803424996</c:v>
                </c:pt>
                <c:pt idx="195">
                  <c:v>3400948.651210947</c:v>
                </c:pt>
                <c:pt idx="196">
                  <c:v>3398135.846912053</c:v>
                </c:pt>
                <c:pt idx="197">
                  <c:v>3398836.99056869</c:v>
                </c:pt>
                <c:pt idx="198">
                  <c:v>3390695.905527644</c:v>
                </c:pt>
                <c:pt idx="199">
                  <c:v>3383258.858843904</c:v>
                </c:pt>
                <c:pt idx="200">
                  <c:v>3375223.534471831</c:v>
                </c:pt>
                <c:pt idx="201">
                  <c:v>3371949.386702425</c:v>
                </c:pt>
                <c:pt idx="202">
                  <c:v>3362394.357473554</c:v>
                </c:pt>
                <c:pt idx="203">
                  <c:v>3357477.637615882</c:v>
                </c:pt>
                <c:pt idx="204">
                  <c:v>3352476.260424386</c:v>
                </c:pt>
                <c:pt idx="205">
                  <c:v>3348193.915906843</c:v>
                </c:pt>
                <c:pt idx="206">
                  <c:v>3344356.564541695</c:v>
                </c:pt>
                <c:pt idx="207">
                  <c:v>3342296.507855691</c:v>
                </c:pt>
                <c:pt idx="208">
                  <c:v>3342008.077254856</c:v>
                </c:pt>
                <c:pt idx="209">
                  <c:v>3336840.331412816</c:v>
                </c:pt>
                <c:pt idx="210">
                  <c:v>3333378.524863842</c:v>
                </c:pt>
                <c:pt idx="211">
                  <c:v>3333346.503074732</c:v>
                </c:pt>
                <c:pt idx="212">
                  <c:v>3325971.961595645</c:v>
                </c:pt>
                <c:pt idx="213">
                  <c:v>3318146.338950469</c:v>
                </c:pt>
                <c:pt idx="214">
                  <c:v>3312021.404782299</c:v>
                </c:pt>
                <c:pt idx="215">
                  <c:v>3307792.692160647</c:v>
                </c:pt>
                <c:pt idx="216">
                  <c:v>3304385.868274425</c:v>
                </c:pt>
                <c:pt idx="217">
                  <c:v>3302979.779195799</c:v>
                </c:pt>
                <c:pt idx="218">
                  <c:v>3303222.225195186</c:v>
                </c:pt>
                <c:pt idx="219">
                  <c:v>3297060.70242921</c:v>
                </c:pt>
                <c:pt idx="220">
                  <c:v>3289791.013603861</c:v>
                </c:pt>
                <c:pt idx="221">
                  <c:v>3284055.290088318</c:v>
                </c:pt>
                <c:pt idx="222">
                  <c:v>3280399.736759673</c:v>
                </c:pt>
                <c:pt idx="223">
                  <c:v>3273590.81169427</c:v>
                </c:pt>
                <c:pt idx="224">
                  <c:v>3269487.193859179</c:v>
                </c:pt>
                <c:pt idx="225">
                  <c:v>3265318.251088761</c:v>
                </c:pt>
                <c:pt idx="226">
                  <c:v>3260742.71896284</c:v>
                </c:pt>
                <c:pt idx="227">
                  <c:v>3257378.244994481</c:v>
                </c:pt>
                <c:pt idx="228">
                  <c:v>3255255.270692081</c:v>
                </c:pt>
                <c:pt idx="229">
                  <c:v>3255501.643969344</c:v>
                </c:pt>
                <c:pt idx="230">
                  <c:v>3251042.087686922</c:v>
                </c:pt>
                <c:pt idx="231">
                  <c:v>3248543.545288605</c:v>
                </c:pt>
                <c:pt idx="232">
                  <c:v>3248532.937229365</c:v>
                </c:pt>
                <c:pt idx="233">
                  <c:v>3241992.58260812</c:v>
                </c:pt>
                <c:pt idx="234">
                  <c:v>3235790.500572834</c:v>
                </c:pt>
                <c:pt idx="235">
                  <c:v>3231213.528113652</c:v>
                </c:pt>
                <c:pt idx="236">
                  <c:v>3227593.940916023</c:v>
                </c:pt>
                <c:pt idx="237">
                  <c:v>3224762.492255377</c:v>
                </c:pt>
                <c:pt idx="238">
                  <c:v>3223351.578535642</c:v>
                </c:pt>
                <c:pt idx="239">
                  <c:v>3223311.313989286</c:v>
                </c:pt>
                <c:pt idx="240">
                  <c:v>3218719.041318676</c:v>
                </c:pt>
                <c:pt idx="241">
                  <c:v>3213577.463709722</c:v>
                </c:pt>
                <c:pt idx="242">
                  <c:v>3208849.99956727</c:v>
                </c:pt>
                <c:pt idx="243">
                  <c:v>3206361.754789459</c:v>
                </c:pt>
                <c:pt idx="244">
                  <c:v>3200500.051265671</c:v>
                </c:pt>
                <c:pt idx="245">
                  <c:v>3196623.295915663</c:v>
                </c:pt>
                <c:pt idx="246">
                  <c:v>3192987.707725158</c:v>
                </c:pt>
                <c:pt idx="247">
                  <c:v>3189168.566760161</c:v>
                </c:pt>
                <c:pt idx="248">
                  <c:v>3186407.702415281</c:v>
                </c:pt>
                <c:pt idx="249">
                  <c:v>3184753.078198343</c:v>
                </c:pt>
                <c:pt idx="250">
                  <c:v>3184665.173809232</c:v>
                </c:pt>
                <c:pt idx="251">
                  <c:v>3181349.514496745</c:v>
                </c:pt>
                <c:pt idx="252">
                  <c:v>3179430.321598527</c:v>
                </c:pt>
                <c:pt idx="253">
                  <c:v>3179578.387012572</c:v>
                </c:pt>
                <c:pt idx="254">
                  <c:v>3174304.086132925</c:v>
                </c:pt>
                <c:pt idx="255">
                  <c:v>3169411.310008227</c:v>
                </c:pt>
                <c:pt idx="256">
                  <c:v>3165877.101360705</c:v>
                </c:pt>
                <c:pt idx="257">
                  <c:v>3162977.310143349</c:v>
                </c:pt>
                <c:pt idx="258">
                  <c:v>3160692.592586326</c:v>
                </c:pt>
                <c:pt idx="259">
                  <c:v>3159567.0620396</c:v>
                </c:pt>
                <c:pt idx="260">
                  <c:v>3159594.57527546</c:v>
                </c:pt>
                <c:pt idx="261">
                  <c:v>3156071.39440408</c:v>
                </c:pt>
                <c:pt idx="262">
                  <c:v>3152159.597680296</c:v>
                </c:pt>
                <c:pt idx="263">
                  <c:v>3148168.465216662</c:v>
                </c:pt>
                <c:pt idx="264">
                  <c:v>3146556.751956824</c:v>
                </c:pt>
                <c:pt idx="265">
                  <c:v>3141428.338546081</c:v>
                </c:pt>
                <c:pt idx="266">
                  <c:v>3138730.138023725</c:v>
                </c:pt>
                <c:pt idx="267">
                  <c:v>3135589.937949934</c:v>
                </c:pt>
                <c:pt idx="268">
                  <c:v>3133018.881815575</c:v>
                </c:pt>
                <c:pt idx="269">
                  <c:v>3130797.815764373</c:v>
                </c:pt>
                <c:pt idx="270">
                  <c:v>3129628.534911891</c:v>
                </c:pt>
                <c:pt idx="271">
                  <c:v>3129882.136940064</c:v>
                </c:pt>
                <c:pt idx="272">
                  <c:v>3126782.137876948</c:v>
                </c:pt>
                <c:pt idx="273">
                  <c:v>3124975.824367529</c:v>
                </c:pt>
                <c:pt idx="274">
                  <c:v>3125070.118672624</c:v>
                </c:pt>
                <c:pt idx="275">
                  <c:v>3121374.731883849</c:v>
                </c:pt>
                <c:pt idx="276">
                  <c:v>3117182.044554148</c:v>
                </c:pt>
                <c:pt idx="277">
                  <c:v>3113598.936762835</c:v>
                </c:pt>
                <c:pt idx="278">
                  <c:v>3111530.797824684</c:v>
                </c:pt>
                <c:pt idx="279">
                  <c:v>3110080.501037099</c:v>
                </c:pt>
                <c:pt idx="280">
                  <c:v>3110206.738892071</c:v>
                </c:pt>
                <c:pt idx="281">
                  <c:v>3109723.529656899</c:v>
                </c:pt>
                <c:pt idx="282">
                  <c:v>3109853.194666181</c:v>
                </c:pt>
                <c:pt idx="283">
                  <c:v>3105778.013003423</c:v>
                </c:pt>
                <c:pt idx="284">
                  <c:v>3103176.933079071</c:v>
                </c:pt>
                <c:pt idx="285">
                  <c:v>3101058.41847873</c:v>
                </c:pt>
                <c:pt idx="286">
                  <c:v>3101382.713948094</c:v>
                </c:pt>
                <c:pt idx="287">
                  <c:v>3097464.271227858</c:v>
                </c:pt>
                <c:pt idx="288">
                  <c:v>3095078.267758906</c:v>
                </c:pt>
                <c:pt idx="289">
                  <c:v>3091768.761273852</c:v>
                </c:pt>
                <c:pt idx="290">
                  <c:v>3089771.10640241</c:v>
                </c:pt>
                <c:pt idx="291">
                  <c:v>3088408.26804212</c:v>
                </c:pt>
                <c:pt idx="292">
                  <c:v>3088204.689115852</c:v>
                </c:pt>
                <c:pt idx="293">
                  <c:v>3086388.390529061</c:v>
                </c:pt>
                <c:pt idx="294">
                  <c:v>3085548.856456446</c:v>
                </c:pt>
                <c:pt idx="295">
                  <c:v>3085431.997870251</c:v>
                </c:pt>
                <c:pt idx="296">
                  <c:v>3081698.857334255</c:v>
                </c:pt>
                <c:pt idx="297">
                  <c:v>3078654.148538267</c:v>
                </c:pt>
                <c:pt idx="298">
                  <c:v>3076967.678940884</c:v>
                </c:pt>
                <c:pt idx="299">
                  <c:v>3075081.632050775</c:v>
                </c:pt>
                <c:pt idx="300">
                  <c:v>3073598.592313618</c:v>
                </c:pt>
                <c:pt idx="301">
                  <c:v>3073937.232493503</c:v>
                </c:pt>
                <c:pt idx="302">
                  <c:v>3072703.389927488</c:v>
                </c:pt>
                <c:pt idx="303">
                  <c:v>3071902.329478241</c:v>
                </c:pt>
                <c:pt idx="304">
                  <c:v>3072048.427810845</c:v>
                </c:pt>
                <c:pt idx="305">
                  <c:v>3069263.213119818</c:v>
                </c:pt>
                <c:pt idx="306">
                  <c:v>3066285.391955795</c:v>
                </c:pt>
                <c:pt idx="307">
                  <c:v>3066500.25705194</c:v>
                </c:pt>
                <c:pt idx="308">
                  <c:v>3063605.232152536</c:v>
                </c:pt>
                <c:pt idx="309">
                  <c:v>3061396.887840672</c:v>
                </c:pt>
                <c:pt idx="310">
                  <c:v>3060155.626572209</c:v>
                </c:pt>
                <c:pt idx="311">
                  <c:v>3058869.967406332</c:v>
                </c:pt>
                <c:pt idx="312">
                  <c:v>3058357.216118716</c:v>
                </c:pt>
                <c:pt idx="313">
                  <c:v>3057793.776886786</c:v>
                </c:pt>
                <c:pt idx="314">
                  <c:v>3055598.571689071</c:v>
                </c:pt>
                <c:pt idx="315">
                  <c:v>3054373.309373787</c:v>
                </c:pt>
                <c:pt idx="316">
                  <c:v>3054274.677111666</c:v>
                </c:pt>
                <c:pt idx="317">
                  <c:v>3052541.472428676</c:v>
                </c:pt>
                <c:pt idx="318">
                  <c:v>3050080.416367896</c:v>
                </c:pt>
                <c:pt idx="319">
                  <c:v>3047820.95234805</c:v>
                </c:pt>
                <c:pt idx="320">
                  <c:v>3047015.245645044</c:v>
                </c:pt>
                <c:pt idx="321">
                  <c:v>3046786.818871631</c:v>
                </c:pt>
                <c:pt idx="322">
                  <c:v>3046709.539753125</c:v>
                </c:pt>
                <c:pt idx="323">
                  <c:v>3046555.347628829</c:v>
                </c:pt>
                <c:pt idx="324">
                  <c:v>3045855.827654401</c:v>
                </c:pt>
                <c:pt idx="325">
                  <c:v>3046889.567092003</c:v>
                </c:pt>
                <c:pt idx="326">
                  <c:v>3044835.244043855</c:v>
                </c:pt>
                <c:pt idx="327">
                  <c:v>3043020.464467467</c:v>
                </c:pt>
                <c:pt idx="328">
                  <c:v>3043955.832076117</c:v>
                </c:pt>
                <c:pt idx="329">
                  <c:v>3041468.106858931</c:v>
                </c:pt>
                <c:pt idx="330">
                  <c:v>3040770.593196169</c:v>
                </c:pt>
                <c:pt idx="331">
                  <c:v>3040584.848938969</c:v>
                </c:pt>
                <c:pt idx="332">
                  <c:v>3039084.192104602</c:v>
                </c:pt>
                <c:pt idx="333">
                  <c:v>3038864.518183748</c:v>
                </c:pt>
                <c:pt idx="334">
                  <c:v>3038776.309639552</c:v>
                </c:pt>
                <c:pt idx="335">
                  <c:v>3038626.527140337</c:v>
                </c:pt>
                <c:pt idx="336">
                  <c:v>3038448.05367279</c:v>
                </c:pt>
                <c:pt idx="337">
                  <c:v>3038424.158649575</c:v>
                </c:pt>
                <c:pt idx="338">
                  <c:v>3037121.326417639</c:v>
                </c:pt>
                <c:pt idx="339">
                  <c:v>3038079.649087746</c:v>
                </c:pt>
                <c:pt idx="340">
                  <c:v>3038931.931309785</c:v>
                </c:pt>
                <c:pt idx="341">
                  <c:v>3038913.646987695</c:v>
                </c:pt>
                <c:pt idx="342">
                  <c:v>3036638.658881236</c:v>
                </c:pt>
                <c:pt idx="343">
                  <c:v>3036846.060086922</c:v>
                </c:pt>
                <c:pt idx="344">
                  <c:v>3034831.489428868</c:v>
                </c:pt>
                <c:pt idx="345">
                  <c:v>3035337.063084219</c:v>
                </c:pt>
                <c:pt idx="346">
                  <c:v>3034486.753522648</c:v>
                </c:pt>
                <c:pt idx="347">
                  <c:v>3034775.736305207</c:v>
                </c:pt>
                <c:pt idx="348">
                  <c:v>3034170.561092169</c:v>
                </c:pt>
                <c:pt idx="349">
                  <c:v>3032850.864295961</c:v>
                </c:pt>
                <c:pt idx="350">
                  <c:v>3034300.524214874</c:v>
                </c:pt>
                <c:pt idx="351">
                  <c:v>3034789.144422732</c:v>
                </c:pt>
                <c:pt idx="352">
                  <c:v>3033463.586627893</c:v>
                </c:pt>
                <c:pt idx="353">
                  <c:v>3033640.669290297</c:v>
                </c:pt>
                <c:pt idx="354">
                  <c:v>3033203.28635189</c:v>
                </c:pt>
                <c:pt idx="355">
                  <c:v>3032514.135512681</c:v>
                </c:pt>
                <c:pt idx="356">
                  <c:v>3032265.814014359</c:v>
                </c:pt>
                <c:pt idx="357">
                  <c:v>3031639.007050792</c:v>
                </c:pt>
                <c:pt idx="358">
                  <c:v>3032264.326951228</c:v>
                </c:pt>
                <c:pt idx="359">
                  <c:v>3030205.006218326</c:v>
                </c:pt>
                <c:pt idx="360">
                  <c:v>3029846.919954906</c:v>
                </c:pt>
                <c:pt idx="361">
                  <c:v>3029299.013726842</c:v>
                </c:pt>
                <c:pt idx="362">
                  <c:v>3029015.053799226</c:v>
                </c:pt>
                <c:pt idx="363">
                  <c:v>3029376.696292678</c:v>
                </c:pt>
                <c:pt idx="364">
                  <c:v>3029184.736992266</c:v>
                </c:pt>
                <c:pt idx="365">
                  <c:v>3027669.011633081</c:v>
                </c:pt>
                <c:pt idx="366">
                  <c:v>3028237.110171406</c:v>
                </c:pt>
                <c:pt idx="367">
                  <c:v>3027420.117343763</c:v>
                </c:pt>
                <c:pt idx="368">
                  <c:v>3027386.40267195</c:v>
                </c:pt>
                <c:pt idx="369">
                  <c:v>3026755.844038558</c:v>
                </c:pt>
                <c:pt idx="370">
                  <c:v>3028395.336733264</c:v>
                </c:pt>
                <c:pt idx="371">
                  <c:v>3026208.006342925</c:v>
                </c:pt>
                <c:pt idx="372">
                  <c:v>3027606.730486031</c:v>
                </c:pt>
                <c:pt idx="373">
                  <c:v>3027116.093310499</c:v>
                </c:pt>
                <c:pt idx="374">
                  <c:v>3026371.509973367</c:v>
                </c:pt>
                <c:pt idx="375">
                  <c:v>3025803.572819728</c:v>
                </c:pt>
                <c:pt idx="376">
                  <c:v>3025320.069905324</c:v>
                </c:pt>
                <c:pt idx="377">
                  <c:v>3025110.265487632</c:v>
                </c:pt>
                <c:pt idx="378">
                  <c:v>3025879.477418549</c:v>
                </c:pt>
                <c:pt idx="379">
                  <c:v>3025625.91647032</c:v>
                </c:pt>
                <c:pt idx="380">
                  <c:v>3025348.704065679</c:v>
                </c:pt>
                <c:pt idx="381">
                  <c:v>3026493.212964728</c:v>
                </c:pt>
                <c:pt idx="382">
                  <c:v>3026106.983852664</c:v>
                </c:pt>
                <c:pt idx="383">
                  <c:v>3025924.89005198</c:v>
                </c:pt>
                <c:pt idx="384">
                  <c:v>3025246.248131615</c:v>
                </c:pt>
                <c:pt idx="385">
                  <c:v>3026549.759639034</c:v>
                </c:pt>
                <c:pt idx="386">
                  <c:v>3026065.560243424</c:v>
                </c:pt>
                <c:pt idx="387">
                  <c:v>3024416.127081218</c:v>
                </c:pt>
                <c:pt idx="388">
                  <c:v>3023842.917023343</c:v>
                </c:pt>
                <c:pt idx="389">
                  <c:v>3025820.230728468</c:v>
                </c:pt>
                <c:pt idx="390">
                  <c:v>3024451.41120115</c:v>
                </c:pt>
                <c:pt idx="391">
                  <c:v>3023914.793913307</c:v>
                </c:pt>
                <c:pt idx="392">
                  <c:v>3024418.983571704</c:v>
                </c:pt>
                <c:pt idx="393">
                  <c:v>3024345.357903042</c:v>
                </c:pt>
                <c:pt idx="394">
                  <c:v>3023618.743857708</c:v>
                </c:pt>
                <c:pt idx="395">
                  <c:v>3023509.163380131</c:v>
                </c:pt>
                <c:pt idx="396">
                  <c:v>3022750.197749418</c:v>
                </c:pt>
                <c:pt idx="397">
                  <c:v>3022436.814639458</c:v>
                </c:pt>
                <c:pt idx="398">
                  <c:v>3023885.35807768</c:v>
                </c:pt>
                <c:pt idx="399">
                  <c:v>3023338.459233047</c:v>
                </c:pt>
                <c:pt idx="400">
                  <c:v>3023229.90612794</c:v>
                </c:pt>
                <c:pt idx="401">
                  <c:v>3022547.712370814</c:v>
                </c:pt>
                <c:pt idx="402">
                  <c:v>3023497.281805227</c:v>
                </c:pt>
                <c:pt idx="403">
                  <c:v>3022327.23409829</c:v>
                </c:pt>
                <c:pt idx="404">
                  <c:v>3022312.42521547</c:v>
                </c:pt>
                <c:pt idx="405">
                  <c:v>3022888.18906861</c:v>
                </c:pt>
                <c:pt idx="406">
                  <c:v>3023201.363174448</c:v>
                </c:pt>
                <c:pt idx="407">
                  <c:v>3023376.776885557</c:v>
                </c:pt>
                <c:pt idx="408">
                  <c:v>3023608.656126888</c:v>
                </c:pt>
                <c:pt idx="409">
                  <c:v>3021888.962998493</c:v>
                </c:pt>
                <c:pt idx="410">
                  <c:v>3021967.925399991</c:v>
                </c:pt>
                <c:pt idx="411">
                  <c:v>3022379.511065349</c:v>
                </c:pt>
                <c:pt idx="412">
                  <c:v>3023328.34055616</c:v>
                </c:pt>
                <c:pt idx="413">
                  <c:v>3021787.819977971</c:v>
                </c:pt>
                <c:pt idx="414">
                  <c:v>3023144.511569178</c:v>
                </c:pt>
                <c:pt idx="415">
                  <c:v>3023852.460917792</c:v>
                </c:pt>
                <c:pt idx="416">
                  <c:v>3023852.775370193</c:v>
                </c:pt>
                <c:pt idx="417">
                  <c:v>3023527.063932621</c:v>
                </c:pt>
                <c:pt idx="418">
                  <c:v>3023365.6853049</c:v>
                </c:pt>
                <c:pt idx="419">
                  <c:v>3023160.228340096</c:v>
                </c:pt>
                <c:pt idx="420">
                  <c:v>3023145.770202619</c:v>
                </c:pt>
                <c:pt idx="421">
                  <c:v>3023393.154869579</c:v>
                </c:pt>
                <c:pt idx="422">
                  <c:v>3023285.774731983</c:v>
                </c:pt>
                <c:pt idx="423">
                  <c:v>3023283.045307084</c:v>
                </c:pt>
                <c:pt idx="424">
                  <c:v>3022781.019527352</c:v>
                </c:pt>
                <c:pt idx="425">
                  <c:v>3022919.703222312</c:v>
                </c:pt>
                <c:pt idx="426">
                  <c:v>3023093.248158425</c:v>
                </c:pt>
                <c:pt idx="427">
                  <c:v>3022948.514989316</c:v>
                </c:pt>
                <c:pt idx="428">
                  <c:v>3022580.470333635</c:v>
                </c:pt>
                <c:pt idx="429">
                  <c:v>3022947.417923531</c:v>
                </c:pt>
                <c:pt idx="430">
                  <c:v>3022975.0383978</c:v>
                </c:pt>
                <c:pt idx="431">
                  <c:v>3022831.360308972</c:v>
                </c:pt>
                <c:pt idx="432">
                  <c:v>3022946.995372833</c:v>
                </c:pt>
                <c:pt idx="433">
                  <c:v>3022336.702268512</c:v>
                </c:pt>
                <c:pt idx="434">
                  <c:v>3022422.470340147</c:v>
                </c:pt>
                <c:pt idx="435">
                  <c:v>3021981.545027299</c:v>
                </c:pt>
                <c:pt idx="436">
                  <c:v>3021434.144953014</c:v>
                </c:pt>
                <c:pt idx="437">
                  <c:v>3021684.275278349</c:v>
                </c:pt>
                <c:pt idx="438">
                  <c:v>3021147.490333779</c:v>
                </c:pt>
                <c:pt idx="439">
                  <c:v>3021606.311695734</c:v>
                </c:pt>
                <c:pt idx="440">
                  <c:v>3021078.933474299</c:v>
                </c:pt>
                <c:pt idx="441">
                  <c:v>3021028.388768743</c:v>
                </c:pt>
                <c:pt idx="442">
                  <c:v>3021264.239140834</c:v>
                </c:pt>
                <c:pt idx="443">
                  <c:v>3020991.578340583</c:v>
                </c:pt>
                <c:pt idx="444">
                  <c:v>3020688.0021161</c:v>
                </c:pt>
                <c:pt idx="445">
                  <c:v>3020684.851356698</c:v>
                </c:pt>
                <c:pt idx="446">
                  <c:v>3021063.28019002</c:v>
                </c:pt>
                <c:pt idx="447">
                  <c:v>3020920.433203007</c:v>
                </c:pt>
                <c:pt idx="448">
                  <c:v>3019859.75095449</c:v>
                </c:pt>
                <c:pt idx="449">
                  <c:v>3019799.70009892</c:v>
                </c:pt>
                <c:pt idx="450">
                  <c:v>3019036.747640415</c:v>
                </c:pt>
                <c:pt idx="451">
                  <c:v>3019015.384270437</c:v>
                </c:pt>
                <c:pt idx="452">
                  <c:v>3018925.898231898</c:v>
                </c:pt>
                <c:pt idx="453">
                  <c:v>3018883.682414671</c:v>
                </c:pt>
                <c:pt idx="454">
                  <c:v>3018588.093806532</c:v>
                </c:pt>
                <c:pt idx="455">
                  <c:v>3019474.777989952</c:v>
                </c:pt>
                <c:pt idx="456">
                  <c:v>3018565.166757352</c:v>
                </c:pt>
                <c:pt idx="457">
                  <c:v>3018196.665904558</c:v>
                </c:pt>
                <c:pt idx="458">
                  <c:v>3018627.591050726</c:v>
                </c:pt>
                <c:pt idx="459">
                  <c:v>3018381.209943888</c:v>
                </c:pt>
                <c:pt idx="460">
                  <c:v>3018272.147933365</c:v>
                </c:pt>
                <c:pt idx="461">
                  <c:v>3018226.848017748</c:v>
                </c:pt>
                <c:pt idx="462">
                  <c:v>3018365.874678111</c:v>
                </c:pt>
                <c:pt idx="463">
                  <c:v>3018513.587942147</c:v>
                </c:pt>
                <c:pt idx="464">
                  <c:v>3018340.386658073</c:v>
                </c:pt>
                <c:pt idx="465">
                  <c:v>3018347.87688406</c:v>
                </c:pt>
                <c:pt idx="466">
                  <c:v>3018390.788455799</c:v>
                </c:pt>
                <c:pt idx="467">
                  <c:v>3018216.770712885</c:v>
                </c:pt>
                <c:pt idx="468">
                  <c:v>3017764.213051237</c:v>
                </c:pt>
                <c:pt idx="469">
                  <c:v>3018406.535611479</c:v>
                </c:pt>
                <c:pt idx="470">
                  <c:v>3018079.397783099</c:v>
                </c:pt>
                <c:pt idx="471">
                  <c:v>3018692.987678896</c:v>
                </c:pt>
                <c:pt idx="472">
                  <c:v>3018729.459825977</c:v>
                </c:pt>
                <c:pt idx="473">
                  <c:v>3018888.750635087</c:v>
                </c:pt>
                <c:pt idx="474">
                  <c:v>3018586.899396177</c:v>
                </c:pt>
                <c:pt idx="475">
                  <c:v>3018669.393408517</c:v>
                </c:pt>
                <c:pt idx="476">
                  <c:v>3018612.559437113</c:v>
                </c:pt>
                <c:pt idx="477">
                  <c:v>3018717.450734091</c:v>
                </c:pt>
                <c:pt idx="478">
                  <c:v>3018734.413767686</c:v>
                </c:pt>
                <c:pt idx="479">
                  <c:v>3018609.739839054</c:v>
                </c:pt>
                <c:pt idx="480">
                  <c:v>3018784.979614922</c:v>
                </c:pt>
                <c:pt idx="481">
                  <c:v>3018438.941072504</c:v>
                </c:pt>
                <c:pt idx="482">
                  <c:v>3018227.774852322</c:v>
                </c:pt>
                <c:pt idx="483">
                  <c:v>3018136.419140187</c:v>
                </c:pt>
                <c:pt idx="484">
                  <c:v>3017852.256286806</c:v>
                </c:pt>
                <c:pt idx="485">
                  <c:v>3017842.608048369</c:v>
                </c:pt>
                <c:pt idx="486">
                  <c:v>3017838.996062009</c:v>
                </c:pt>
                <c:pt idx="487">
                  <c:v>3017882.589701751</c:v>
                </c:pt>
                <c:pt idx="488">
                  <c:v>3017832.57662064</c:v>
                </c:pt>
                <c:pt idx="489">
                  <c:v>3018059.682027941</c:v>
                </c:pt>
                <c:pt idx="490">
                  <c:v>3017939.886850368</c:v>
                </c:pt>
                <c:pt idx="491">
                  <c:v>3017778.812708702</c:v>
                </c:pt>
                <c:pt idx="492">
                  <c:v>3017752.757306214</c:v>
                </c:pt>
                <c:pt idx="493">
                  <c:v>3017919.924359552</c:v>
                </c:pt>
                <c:pt idx="494">
                  <c:v>3017800.742514797</c:v>
                </c:pt>
                <c:pt idx="495">
                  <c:v>3017646.902959761</c:v>
                </c:pt>
                <c:pt idx="496">
                  <c:v>3017689.524874521</c:v>
                </c:pt>
                <c:pt idx="497">
                  <c:v>3017793.993032402</c:v>
                </c:pt>
                <c:pt idx="498">
                  <c:v>3017314.219017588</c:v>
                </c:pt>
                <c:pt idx="499">
                  <c:v>3017292.483587822</c:v>
                </c:pt>
                <c:pt idx="500">
                  <c:v>3017307.618179508</c:v>
                </c:pt>
                <c:pt idx="501">
                  <c:v>3017415.52117182</c:v>
                </c:pt>
                <c:pt idx="502">
                  <c:v>3017512.609319807</c:v>
                </c:pt>
                <c:pt idx="503">
                  <c:v>3017440.287868154</c:v>
                </c:pt>
                <c:pt idx="504">
                  <c:v>3017047.570471222</c:v>
                </c:pt>
                <c:pt idx="505">
                  <c:v>3017458.47129364</c:v>
                </c:pt>
                <c:pt idx="506">
                  <c:v>3017624.884815271</c:v>
                </c:pt>
                <c:pt idx="507">
                  <c:v>3017461.086383289</c:v>
                </c:pt>
                <c:pt idx="508">
                  <c:v>3017275.588540098</c:v>
                </c:pt>
                <c:pt idx="509">
                  <c:v>3017420.824097451</c:v>
                </c:pt>
                <c:pt idx="510">
                  <c:v>3017546.696813028</c:v>
                </c:pt>
                <c:pt idx="511">
                  <c:v>3017477.535300681</c:v>
                </c:pt>
                <c:pt idx="512">
                  <c:v>3016956.404818236</c:v>
                </c:pt>
                <c:pt idx="513">
                  <c:v>3017529.695827397</c:v>
                </c:pt>
                <c:pt idx="514">
                  <c:v>3017226.726544695</c:v>
                </c:pt>
                <c:pt idx="515">
                  <c:v>3017562.069781675</c:v>
                </c:pt>
                <c:pt idx="516">
                  <c:v>3017866.271479103</c:v>
                </c:pt>
                <c:pt idx="517">
                  <c:v>3017380.922150223</c:v>
                </c:pt>
                <c:pt idx="518">
                  <c:v>3017393.616725087</c:v>
                </c:pt>
                <c:pt idx="519">
                  <c:v>3017290.643587085</c:v>
                </c:pt>
                <c:pt idx="520">
                  <c:v>3017438.770812783</c:v>
                </c:pt>
                <c:pt idx="521">
                  <c:v>3017508.742562392</c:v>
                </c:pt>
                <c:pt idx="522">
                  <c:v>3017367.382664462</c:v>
                </c:pt>
                <c:pt idx="523">
                  <c:v>3017349.906990504</c:v>
                </c:pt>
                <c:pt idx="524">
                  <c:v>3017441.99411806</c:v>
                </c:pt>
                <c:pt idx="525">
                  <c:v>3017322.753338627</c:v>
                </c:pt>
                <c:pt idx="526">
                  <c:v>3017324.523957294</c:v>
                </c:pt>
                <c:pt idx="527">
                  <c:v>3017386.670436687</c:v>
                </c:pt>
                <c:pt idx="528">
                  <c:v>3017358.142348535</c:v>
                </c:pt>
                <c:pt idx="529">
                  <c:v>3017165.709327879</c:v>
                </c:pt>
                <c:pt idx="530">
                  <c:v>3017266.482930415</c:v>
                </c:pt>
                <c:pt idx="531">
                  <c:v>3017250.337352929</c:v>
                </c:pt>
                <c:pt idx="532">
                  <c:v>3017396.372523803</c:v>
                </c:pt>
                <c:pt idx="533">
                  <c:v>3017164.566655118</c:v>
                </c:pt>
                <c:pt idx="534">
                  <c:v>3017176.024172789</c:v>
                </c:pt>
                <c:pt idx="535">
                  <c:v>3017065.403665423</c:v>
                </c:pt>
                <c:pt idx="536">
                  <c:v>3017060.994216095</c:v>
                </c:pt>
                <c:pt idx="537">
                  <c:v>3017025.724160623</c:v>
                </c:pt>
                <c:pt idx="538">
                  <c:v>3016959.174033816</c:v>
                </c:pt>
                <c:pt idx="539">
                  <c:v>3016937.638611657</c:v>
                </c:pt>
                <c:pt idx="540">
                  <c:v>3016998.410552666</c:v>
                </c:pt>
                <c:pt idx="541">
                  <c:v>3016828.016951854</c:v>
                </c:pt>
                <c:pt idx="542">
                  <c:v>3016886.058003552</c:v>
                </c:pt>
                <c:pt idx="543">
                  <c:v>3016818.508865374</c:v>
                </c:pt>
                <c:pt idx="544">
                  <c:v>3016905.875173835</c:v>
                </c:pt>
                <c:pt idx="545">
                  <c:v>3016915.63863741</c:v>
                </c:pt>
                <c:pt idx="546">
                  <c:v>3016885.010231501</c:v>
                </c:pt>
                <c:pt idx="547">
                  <c:v>3016871.988747064</c:v>
                </c:pt>
                <c:pt idx="548">
                  <c:v>3016907.791256641</c:v>
                </c:pt>
                <c:pt idx="549">
                  <c:v>3016857.234498969</c:v>
                </c:pt>
                <c:pt idx="550">
                  <c:v>3016970.104490482</c:v>
                </c:pt>
                <c:pt idx="551">
                  <c:v>3016835.67696612</c:v>
                </c:pt>
                <c:pt idx="552">
                  <c:v>3016981.290438295</c:v>
                </c:pt>
                <c:pt idx="553">
                  <c:v>3016734.480769993</c:v>
                </c:pt>
                <c:pt idx="554">
                  <c:v>3016785.41141061</c:v>
                </c:pt>
                <c:pt idx="555">
                  <c:v>3016757.233431485</c:v>
                </c:pt>
                <c:pt idx="556">
                  <c:v>3016882.228484449</c:v>
                </c:pt>
                <c:pt idx="557">
                  <c:v>3016824.683446714</c:v>
                </c:pt>
                <c:pt idx="558">
                  <c:v>3016836.320130385</c:v>
                </c:pt>
                <c:pt idx="559">
                  <c:v>3016777.941725818</c:v>
                </c:pt>
                <c:pt idx="560">
                  <c:v>3016700.956424423</c:v>
                </c:pt>
                <c:pt idx="561">
                  <c:v>3016682.526475162</c:v>
                </c:pt>
                <c:pt idx="562">
                  <c:v>3016754.606446241</c:v>
                </c:pt>
                <c:pt idx="563">
                  <c:v>3016624.701858143</c:v>
                </c:pt>
                <c:pt idx="564">
                  <c:v>3016547.087506404</c:v>
                </c:pt>
                <c:pt idx="565">
                  <c:v>3016554.406382428</c:v>
                </c:pt>
                <c:pt idx="566">
                  <c:v>3016586.807235233</c:v>
                </c:pt>
                <c:pt idx="567">
                  <c:v>3016512.730172325</c:v>
                </c:pt>
                <c:pt idx="568">
                  <c:v>3016607.83333718</c:v>
                </c:pt>
                <c:pt idx="569">
                  <c:v>3016581.109234727</c:v>
                </c:pt>
                <c:pt idx="570">
                  <c:v>3016598.332511486</c:v>
                </c:pt>
                <c:pt idx="571">
                  <c:v>3016638.659116748</c:v>
                </c:pt>
                <c:pt idx="572">
                  <c:v>3016572.537162425</c:v>
                </c:pt>
                <c:pt idx="573">
                  <c:v>3016679.229474347</c:v>
                </c:pt>
                <c:pt idx="574">
                  <c:v>3016608.943196763</c:v>
                </c:pt>
                <c:pt idx="575">
                  <c:v>3016622.936077947</c:v>
                </c:pt>
                <c:pt idx="576">
                  <c:v>3016594.484762491</c:v>
                </c:pt>
                <c:pt idx="577">
                  <c:v>3016654.847229211</c:v>
                </c:pt>
                <c:pt idx="578">
                  <c:v>3016617.390254088</c:v>
                </c:pt>
                <c:pt idx="579">
                  <c:v>3016559.774453353</c:v>
                </c:pt>
                <c:pt idx="580">
                  <c:v>3016586.760400765</c:v>
                </c:pt>
                <c:pt idx="581">
                  <c:v>3016573.605064474</c:v>
                </c:pt>
                <c:pt idx="582">
                  <c:v>3016559.022961194</c:v>
                </c:pt>
                <c:pt idx="583">
                  <c:v>3016605.506839897</c:v>
                </c:pt>
                <c:pt idx="584">
                  <c:v>3016550.47313341</c:v>
                </c:pt>
                <c:pt idx="585">
                  <c:v>3016569.229535057</c:v>
                </c:pt>
                <c:pt idx="586">
                  <c:v>3016473.960851281</c:v>
                </c:pt>
                <c:pt idx="587">
                  <c:v>3016453.639824538</c:v>
                </c:pt>
                <c:pt idx="588">
                  <c:v>3016427.229107555</c:v>
                </c:pt>
                <c:pt idx="589">
                  <c:v>3016483.041661032</c:v>
                </c:pt>
                <c:pt idx="590">
                  <c:v>3016401.601228435</c:v>
                </c:pt>
                <c:pt idx="591">
                  <c:v>3016400.868674868</c:v>
                </c:pt>
                <c:pt idx="592">
                  <c:v>3016319.918038597</c:v>
                </c:pt>
                <c:pt idx="593">
                  <c:v>3016309.275573635</c:v>
                </c:pt>
                <c:pt idx="594">
                  <c:v>3016236.110424618</c:v>
                </c:pt>
                <c:pt idx="595">
                  <c:v>3016275.704728856</c:v>
                </c:pt>
                <c:pt idx="596">
                  <c:v>3016272.455839152</c:v>
                </c:pt>
                <c:pt idx="597">
                  <c:v>3016233.264461521</c:v>
                </c:pt>
                <c:pt idx="598">
                  <c:v>3016215.057776659</c:v>
                </c:pt>
                <c:pt idx="599">
                  <c:v>3016264.413470313</c:v>
                </c:pt>
                <c:pt idx="600">
                  <c:v>3016220.232349286</c:v>
                </c:pt>
                <c:pt idx="601">
                  <c:v>3016221.413781731</c:v>
                </c:pt>
                <c:pt idx="602">
                  <c:v>3016138.08710497</c:v>
                </c:pt>
                <c:pt idx="603">
                  <c:v>3016117.247985504</c:v>
                </c:pt>
                <c:pt idx="604">
                  <c:v>3016100.370289681</c:v>
                </c:pt>
                <c:pt idx="605">
                  <c:v>3016129.402084478</c:v>
                </c:pt>
                <c:pt idx="606">
                  <c:v>3016087.735865254</c:v>
                </c:pt>
                <c:pt idx="607">
                  <c:v>3016158.778122666</c:v>
                </c:pt>
                <c:pt idx="608">
                  <c:v>3016133.138399604</c:v>
                </c:pt>
                <c:pt idx="609">
                  <c:v>3016182.003002028</c:v>
                </c:pt>
                <c:pt idx="610">
                  <c:v>3016024.543582935</c:v>
                </c:pt>
                <c:pt idx="611">
                  <c:v>3015989.021271599</c:v>
                </c:pt>
                <c:pt idx="612">
                  <c:v>3016007.352778449</c:v>
                </c:pt>
                <c:pt idx="613">
                  <c:v>3016064.08361141</c:v>
                </c:pt>
                <c:pt idx="614">
                  <c:v>3016016.170384251</c:v>
                </c:pt>
                <c:pt idx="615">
                  <c:v>3016018.004825982</c:v>
                </c:pt>
                <c:pt idx="616">
                  <c:v>3016085.024854062</c:v>
                </c:pt>
                <c:pt idx="617">
                  <c:v>3016107.612040423</c:v>
                </c:pt>
                <c:pt idx="618">
                  <c:v>3016099.029661869</c:v>
                </c:pt>
                <c:pt idx="619">
                  <c:v>3016073.998326599</c:v>
                </c:pt>
                <c:pt idx="620">
                  <c:v>3016067.35984499</c:v>
                </c:pt>
                <c:pt idx="621">
                  <c:v>3016095.750863257</c:v>
                </c:pt>
                <c:pt idx="622">
                  <c:v>3016131.34822323</c:v>
                </c:pt>
                <c:pt idx="623">
                  <c:v>3016084.440559074</c:v>
                </c:pt>
                <c:pt idx="624">
                  <c:v>3016017.523681278</c:v>
                </c:pt>
                <c:pt idx="625">
                  <c:v>3015981.610099823</c:v>
                </c:pt>
                <c:pt idx="626">
                  <c:v>3016045.906045693</c:v>
                </c:pt>
                <c:pt idx="627">
                  <c:v>3016034.256755295</c:v>
                </c:pt>
                <c:pt idx="628">
                  <c:v>3016038.245538104</c:v>
                </c:pt>
                <c:pt idx="629">
                  <c:v>3016029.62085713</c:v>
                </c:pt>
                <c:pt idx="630">
                  <c:v>3016004.507011155</c:v>
                </c:pt>
                <c:pt idx="631">
                  <c:v>3016045.109234011</c:v>
                </c:pt>
                <c:pt idx="632">
                  <c:v>3015912.558881099</c:v>
                </c:pt>
                <c:pt idx="633">
                  <c:v>3015941.26924407</c:v>
                </c:pt>
                <c:pt idx="634">
                  <c:v>3016088.559973217</c:v>
                </c:pt>
                <c:pt idx="635">
                  <c:v>3016009.428257166</c:v>
                </c:pt>
                <c:pt idx="636">
                  <c:v>3015950.506975988</c:v>
                </c:pt>
                <c:pt idx="637">
                  <c:v>3015946.499110208</c:v>
                </c:pt>
                <c:pt idx="638">
                  <c:v>3015937.711973725</c:v>
                </c:pt>
                <c:pt idx="639">
                  <c:v>3015971.513040006</c:v>
                </c:pt>
                <c:pt idx="640">
                  <c:v>3015903.230936981</c:v>
                </c:pt>
                <c:pt idx="641">
                  <c:v>3015968.767837806</c:v>
                </c:pt>
                <c:pt idx="642">
                  <c:v>3015873.670395367</c:v>
                </c:pt>
                <c:pt idx="643">
                  <c:v>3015896.228152846</c:v>
                </c:pt>
                <c:pt idx="644">
                  <c:v>3015962.257528653</c:v>
                </c:pt>
                <c:pt idx="645">
                  <c:v>3015968.571671095</c:v>
                </c:pt>
                <c:pt idx="646">
                  <c:v>3015954.477958593</c:v>
                </c:pt>
                <c:pt idx="647">
                  <c:v>3015922.035471595</c:v>
                </c:pt>
                <c:pt idx="648">
                  <c:v>3015950.799051255</c:v>
                </c:pt>
                <c:pt idx="649">
                  <c:v>3015968.971870921</c:v>
                </c:pt>
                <c:pt idx="650">
                  <c:v>3015958.820965595</c:v>
                </c:pt>
                <c:pt idx="651">
                  <c:v>3015959.907454774</c:v>
                </c:pt>
                <c:pt idx="652">
                  <c:v>3015958.658445332</c:v>
                </c:pt>
                <c:pt idx="653">
                  <c:v>3015999.359699959</c:v>
                </c:pt>
                <c:pt idx="654">
                  <c:v>3015985.205419821</c:v>
                </c:pt>
                <c:pt idx="655">
                  <c:v>3016029.921302171</c:v>
                </c:pt>
                <c:pt idx="656">
                  <c:v>3015997.108015369</c:v>
                </c:pt>
                <c:pt idx="657">
                  <c:v>3016009.511610198</c:v>
                </c:pt>
                <c:pt idx="658">
                  <c:v>3016007.356432862</c:v>
                </c:pt>
                <c:pt idx="659">
                  <c:v>3015970.901459895</c:v>
                </c:pt>
                <c:pt idx="660">
                  <c:v>3015928.598846046</c:v>
                </c:pt>
                <c:pt idx="661">
                  <c:v>3015928.947294339</c:v>
                </c:pt>
                <c:pt idx="662">
                  <c:v>3015946.053263362</c:v>
                </c:pt>
                <c:pt idx="663">
                  <c:v>3015936.736720276</c:v>
                </c:pt>
                <c:pt idx="664">
                  <c:v>3015897.08396912</c:v>
                </c:pt>
                <c:pt idx="665">
                  <c:v>3015916.506928022</c:v>
                </c:pt>
                <c:pt idx="666">
                  <c:v>3015874.547030567</c:v>
                </c:pt>
                <c:pt idx="667">
                  <c:v>3015918.155790108</c:v>
                </c:pt>
                <c:pt idx="668">
                  <c:v>3015935.794004439</c:v>
                </c:pt>
                <c:pt idx="669">
                  <c:v>3015919.200697369</c:v>
                </c:pt>
                <c:pt idx="670">
                  <c:v>3015942.904682905</c:v>
                </c:pt>
                <c:pt idx="671">
                  <c:v>3015937.870826</c:v>
                </c:pt>
                <c:pt idx="672">
                  <c:v>3015922.985921874</c:v>
                </c:pt>
                <c:pt idx="673">
                  <c:v>3015943.364479949</c:v>
                </c:pt>
                <c:pt idx="674">
                  <c:v>3015895.396113172</c:v>
                </c:pt>
                <c:pt idx="675">
                  <c:v>3015915.657729663</c:v>
                </c:pt>
                <c:pt idx="676">
                  <c:v>3015934.781407402</c:v>
                </c:pt>
                <c:pt idx="677">
                  <c:v>3015934.997395112</c:v>
                </c:pt>
                <c:pt idx="678">
                  <c:v>3015897.916071511</c:v>
                </c:pt>
                <c:pt idx="679">
                  <c:v>3015882.894108895</c:v>
                </c:pt>
                <c:pt idx="680">
                  <c:v>3015902.395996507</c:v>
                </c:pt>
                <c:pt idx="681">
                  <c:v>3015907.94730066</c:v>
                </c:pt>
                <c:pt idx="682">
                  <c:v>3015868.18373852</c:v>
                </c:pt>
                <c:pt idx="683">
                  <c:v>3015896.394330019</c:v>
                </c:pt>
                <c:pt idx="684">
                  <c:v>3015900.74728994</c:v>
                </c:pt>
                <c:pt idx="685">
                  <c:v>3015916.883692183</c:v>
                </c:pt>
                <c:pt idx="686">
                  <c:v>3015911.185875675</c:v>
                </c:pt>
                <c:pt idx="687">
                  <c:v>3015909.144047217</c:v>
                </c:pt>
                <c:pt idx="688">
                  <c:v>3015900.826622418</c:v>
                </c:pt>
                <c:pt idx="689">
                  <c:v>3015877.060522226</c:v>
                </c:pt>
                <c:pt idx="690">
                  <c:v>3015889.177616576</c:v>
                </c:pt>
                <c:pt idx="691">
                  <c:v>3015877.84268481</c:v>
                </c:pt>
                <c:pt idx="692">
                  <c:v>3015889.692548075</c:v>
                </c:pt>
                <c:pt idx="693">
                  <c:v>3015890.79690615</c:v>
                </c:pt>
                <c:pt idx="694">
                  <c:v>3015893.957138498</c:v>
                </c:pt>
                <c:pt idx="695">
                  <c:v>3015906.188084229</c:v>
                </c:pt>
                <c:pt idx="696">
                  <c:v>3015902.700333084</c:v>
                </c:pt>
                <c:pt idx="697">
                  <c:v>3015904.182092903</c:v>
                </c:pt>
                <c:pt idx="698">
                  <c:v>3015896.425873641</c:v>
                </c:pt>
                <c:pt idx="699">
                  <c:v>3015907.704579222</c:v>
                </c:pt>
                <c:pt idx="700">
                  <c:v>3015898.075501592</c:v>
                </c:pt>
                <c:pt idx="701">
                  <c:v>3015904.932973653</c:v>
                </c:pt>
                <c:pt idx="702">
                  <c:v>3015892.013397409</c:v>
                </c:pt>
                <c:pt idx="703">
                  <c:v>3015885.309793561</c:v>
                </c:pt>
                <c:pt idx="704">
                  <c:v>3015870.214620755</c:v>
                </c:pt>
                <c:pt idx="705">
                  <c:v>3015873.110332909</c:v>
                </c:pt>
                <c:pt idx="706">
                  <c:v>3015878.900466285</c:v>
                </c:pt>
                <c:pt idx="707">
                  <c:v>3015873.46095049</c:v>
                </c:pt>
                <c:pt idx="708">
                  <c:v>3015841.48496124</c:v>
                </c:pt>
                <c:pt idx="709">
                  <c:v>3015845.317733062</c:v>
                </c:pt>
                <c:pt idx="710">
                  <c:v>3015831.847459104</c:v>
                </c:pt>
                <c:pt idx="711">
                  <c:v>3015832.103315357</c:v>
                </c:pt>
                <c:pt idx="712">
                  <c:v>3015841.281362233</c:v>
                </c:pt>
                <c:pt idx="713">
                  <c:v>3015846.622582611</c:v>
                </c:pt>
                <c:pt idx="714">
                  <c:v>3015819.24329722</c:v>
                </c:pt>
                <c:pt idx="715">
                  <c:v>3015835.006627974</c:v>
                </c:pt>
                <c:pt idx="716">
                  <c:v>3015821.686179022</c:v>
                </c:pt>
                <c:pt idx="717">
                  <c:v>3015825.229818466</c:v>
                </c:pt>
                <c:pt idx="718">
                  <c:v>3015816.014737985</c:v>
                </c:pt>
                <c:pt idx="719">
                  <c:v>3015820.744527102</c:v>
                </c:pt>
                <c:pt idx="720">
                  <c:v>3015823.188860274</c:v>
                </c:pt>
                <c:pt idx="721">
                  <c:v>3015822.591278391</c:v>
                </c:pt>
                <c:pt idx="722">
                  <c:v>3015836.831577379</c:v>
                </c:pt>
                <c:pt idx="723">
                  <c:v>3015829.242184706</c:v>
                </c:pt>
                <c:pt idx="724">
                  <c:v>3015801.646892089</c:v>
                </c:pt>
                <c:pt idx="725">
                  <c:v>3015791.924783289</c:v>
                </c:pt>
                <c:pt idx="726">
                  <c:v>3015807.451999917</c:v>
                </c:pt>
                <c:pt idx="727">
                  <c:v>3015806.486064875</c:v>
                </c:pt>
                <c:pt idx="728">
                  <c:v>3015802.180682232</c:v>
                </c:pt>
                <c:pt idx="729">
                  <c:v>3015818.767019054</c:v>
                </c:pt>
                <c:pt idx="730">
                  <c:v>3015817.056729091</c:v>
                </c:pt>
                <c:pt idx="731">
                  <c:v>3015802.1524303</c:v>
                </c:pt>
                <c:pt idx="732">
                  <c:v>3015782.181668702</c:v>
                </c:pt>
                <c:pt idx="733">
                  <c:v>3015792.217294395</c:v>
                </c:pt>
                <c:pt idx="734">
                  <c:v>3015755.12877647</c:v>
                </c:pt>
                <c:pt idx="735">
                  <c:v>3015790.047677009</c:v>
                </c:pt>
                <c:pt idx="736">
                  <c:v>3015772.803648478</c:v>
                </c:pt>
                <c:pt idx="737">
                  <c:v>3015787.848682974</c:v>
                </c:pt>
                <c:pt idx="738">
                  <c:v>3015787.937748452</c:v>
                </c:pt>
                <c:pt idx="739">
                  <c:v>3015778.528841785</c:v>
                </c:pt>
                <c:pt idx="740">
                  <c:v>3015760.319111195</c:v>
                </c:pt>
                <c:pt idx="741">
                  <c:v>3015782.980079687</c:v>
                </c:pt>
                <c:pt idx="742">
                  <c:v>3015781.134459519</c:v>
                </c:pt>
                <c:pt idx="743">
                  <c:v>3015782.040270538</c:v>
                </c:pt>
                <c:pt idx="744">
                  <c:v>3015789.686255001</c:v>
                </c:pt>
                <c:pt idx="745">
                  <c:v>3015788.061608569</c:v>
                </c:pt>
                <c:pt idx="746">
                  <c:v>3015781.176427159</c:v>
                </c:pt>
                <c:pt idx="747">
                  <c:v>3015771.931678363</c:v>
                </c:pt>
                <c:pt idx="748">
                  <c:v>3015748.5210474</c:v>
                </c:pt>
                <c:pt idx="749">
                  <c:v>3015758.005053081</c:v>
                </c:pt>
                <c:pt idx="750">
                  <c:v>3015756.49025687</c:v>
                </c:pt>
                <c:pt idx="751">
                  <c:v>3015748.973640763</c:v>
                </c:pt>
                <c:pt idx="752">
                  <c:v>3015759.01967267</c:v>
                </c:pt>
                <c:pt idx="753">
                  <c:v>3015746.811563124</c:v>
                </c:pt>
                <c:pt idx="754">
                  <c:v>3015736.051433626</c:v>
                </c:pt>
                <c:pt idx="755">
                  <c:v>3015751.973621379</c:v>
                </c:pt>
                <c:pt idx="756">
                  <c:v>3015755.999868841</c:v>
                </c:pt>
                <c:pt idx="757">
                  <c:v>3015737.52376449</c:v>
                </c:pt>
                <c:pt idx="758">
                  <c:v>3015742.819305719</c:v>
                </c:pt>
                <c:pt idx="759">
                  <c:v>3015718.609112326</c:v>
                </c:pt>
                <c:pt idx="760">
                  <c:v>3015719.701682753</c:v>
                </c:pt>
                <c:pt idx="761">
                  <c:v>3015717.937332779</c:v>
                </c:pt>
                <c:pt idx="762">
                  <c:v>3015718.150750926</c:v>
                </c:pt>
                <c:pt idx="763">
                  <c:v>3015718.541331069</c:v>
                </c:pt>
                <c:pt idx="764">
                  <c:v>3015714.565350306</c:v>
                </c:pt>
                <c:pt idx="765">
                  <c:v>3015717.069520076</c:v>
                </c:pt>
                <c:pt idx="766">
                  <c:v>3015716.163427904</c:v>
                </c:pt>
                <c:pt idx="767">
                  <c:v>3015713.618199526</c:v>
                </c:pt>
                <c:pt idx="768">
                  <c:v>3015713.214240325</c:v>
                </c:pt>
                <c:pt idx="769">
                  <c:v>3015722.527583078</c:v>
                </c:pt>
                <c:pt idx="770">
                  <c:v>3015716.877789739</c:v>
                </c:pt>
                <c:pt idx="771">
                  <c:v>3015707.283529245</c:v>
                </c:pt>
                <c:pt idx="772">
                  <c:v>3015698.312952666</c:v>
                </c:pt>
                <c:pt idx="773">
                  <c:v>3015692.426386488</c:v>
                </c:pt>
                <c:pt idx="774">
                  <c:v>3015693.027062144</c:v>
                </c:pt>
                <c:pt idx="775">
                  <c:v>3015692.855203771</c:v>
                </c:pt>
                <c:pt idx="776">
                  <c:v>3015694.814921771</c:v>
                </c:pt>
                <c:pt idx="777">
                  <c:v>3015695.634664572</c:v>
                </c:pt>
                <c:pt idx="778">
                  <c:v>3015698.549107184</c:v>
                </c:pt>
                <c:pt idx="779">
                  <c:v>3015683.973204465</c:v>
                </c:pt>
                <c:pt idx="780">
                  <c:v>3015683.563322475</c:v>
                </c:pt>
                <c:pt idx="781">
                  <c:v>3015684.731003266</c:v>
                </c:pt>
                <c:pt idx="782">
                  <c:v>3015678.184065581</c:v>
                </c:pt>
                <c:pt idx="783">
                  <c:v>3015678.85554395</c:v>
                </c:pt>
                <c:pt idx="784">
                  <c:v>3015676.971901254</c:v>
                </c:pt>
                <c:pt idx="785">
                  <c:v>3015679.771306487</c:v>
                </c:pt>
                <c:pt idx="786">
                  <c:v>3015672.948487941</c:v>
                </c:pt>
                <c:pt idx="787">
                  <c:v>3015681.646339091</c:v>
                </c:pt>
                <c:pt idx="788">
                  <c:v>3015678.33057646</c:v>
                </c:pt>
                <c:pt idx="789">
                  <c:v>3015682.568526003</c:v>
                </c:pt>
                <c:pt idx="790">
                  <c:v>3015671.876432286</c:v>
                </c:pt>
                <c:pt idx="791">
                  <c:v>3015681.907430904</c:v>
                </c:pt>
                <c:pt idx="792">
                  <c:v>3015677.871165212</c:v>
                </c:pt>
                <c:pt idx="793">
                  <c:v>3015672.969790509</c:v>
                </c:pt>
                <c:pt idx="794">
                  <c:v>3015665.242968001</c:v>
                </c:pt>
                <c:pt idx="795">
                  <c:v>3015676.267523034</c:v>
                </c:pt>
                <c:pt idx="796">
                  <c:v>3015680.226376228</c:v>
                </c:pt>
                <c:pt idx="797">
                  <c:v>3015682.613153766</c:v>
                </c:pt>
                <c:pt idx="798">
                  <c:v>3015684.890426426</c:v>
                </c:pt>
                <c:pt idx="799">
                  <c:v>3015673.559089646</c:v>
                </c:pt>
                <c:pt idx="800">
                  <c:v>3015680.662904672</c:v>
                </c:pt>
                <c:pt idx="801">
                  <c:v>3015682.356491677</c:v>
                </c:pt>
                <c:pt idx="802">
                  <c:v>3015685.010655596</c:v>
                </c:pt>
                <c:pt idx="803">
                  <c:v>3015683.136146749</c:v>
                </c:pt>
                <c:pt idx="804">
                  <c:v>3015678.018175378</c:v>
                </c:pt>
                <c:pt idx="805">
                  <c:v>3015680.075360404</c:v>
                </c:pt>
                <c:pt idx="806">
                  <c:v>3015684.193393616</c:v>
                </c:pt>
                <c:pt idx="807">
                  <c:v>3015682.230174942</c:v>
                </c:pt>
                <c:pt idx="808">
                  <c:v>3015680.884459801</c:v>
                </c:pt>
                <c:pt idx="809">
                  <c:v>3015680.428451963</c:v>
                </c:pt>
                <c:pt idx="810">
                  <c:v>3015679.768324103</c:v>
                </c:pt>
                <c:pt idx="811">
                  <c:v>3015679.862704272</c:v>
                </c:pt>
                <c:pt idx="812">
                  <c:v>3015677.417398546</c:v>
                </c:pt>
                <c:pt idx="813">
                  <c:v>3015680.347597473</c:v>
                </c:pt>
                <c:pt idx="814">
                  <c:v>3015679.150183837</c:v>
                </c:pt>
                <c:pt idx="815">
                  <c:v>3015678.46020766</c:v>
                </c:pt>
                <c:pt idx="816">
                  <c:v>3015680.712471738</c:v>
                </c:pt>
                <c:pt idx="817">
                  <c:v>3015678.245710777</c:v>
                </c:pt>
                <c:pt idx="818">
                  <c:v>3015678.883959276</c:v>
                </c:pt>
                <c:pt idx="819">
                  <c:v>3015676.974849985</c:v>
                </c:pt>
                <c:pt idx="820">
                  <c:v>3015678.078576983</c:v>
                </c:pt>
                <c:pt idx="821">
                  <c:v>3015672.999234222</c:v>
                </c:pt>
                <c:pt idx="822">
                  <c:v>3015672.375225446</c:v>
                </c:pt>
                <c:pt idx="823">
                  <c:v>3015666.572583712</c:v>
                </c:pt>
                <c:pt idx="824">
                  <c:v>3015677.528675985</c:v>
                </c:pt>
                <c:pt idx="825">
                  <c:v>3015668.358914058</c:v>
                </c:pt>
                <c:pt idx="826">
                  <c:v>3015672.912039905</c:v>
                </c:pt>
                <c:pt idx="827">
                  <c:v>3015671.159537883</c:v>
                </c:pt>
                <c:pt idx="828">
                  <c:v>3015675.136692449</c:v>
                </c:pt>
                <c:pt idx="829">
                  <c:v>3015670.313151424</c:v>
                </c:pt>
                <c:pt idx="830">
                  <c:v>3015671.83110169</c:v>
                </c:pt>
                <c:pt idx="831">
                  <c:v>3015671.311762161</c:v>
                </c:pt>
                <c:pt idx="832">
                  <c:v>3015672.62863379</c:v>
                </c:pt>
                <c:pt idx="833">
                  <c:v>3015670.833920572</c:v>
                </c:pt>
                <c:pt idx="834">
                  <c:v>3015671.060393173</c:v>
                </c:pt>
                <c:pt idx="835">
                  <c:v>3015673.364218275</c:v>
                </c:pt>
                <c:pt idx="836">
                  <c:v>3015671.137751593</c:v>
                </c:pt>
                <c:pt idx="837">
                  <c:v>3015675.72860236</c:v>
                </c:pt>
                <c:pt idx="838">
                  <c:v>3015669.97437852</c:v>
                </c:pt>
                <c:pt idx="839">
                  <c:v>3015667.798922425</c:v>
                </c:pt>
                <c:pt idx="840">
                  <c:v>3015669.251764972</c:v>
                </c:pt>
                <c:pt idx="841">
                  <c:v>3015667.28282166</c:v>
                </c:pt>
                <c:pt idx="842">
                  <c:v>3015669.829367798</c:v>
                </c:pt>
                <c:pt idx="843">
                  <c:v>3015670.560732555</c:v>
                </c:pt>
                <c:pt idx="844">
                  <c:v>3015669.028355991</c:v>
                </c:pt>
                <c:pt idx="845">
                  <c:v>3015667.285589729</c:v>
                </c:pt>
                <c:pt idx="846">
                  <c:v>3015665.350002002</c:v>
                </c:pt>
                <c:pt idx="847">
                  <c:v>3015665.293837382</c:v>
                </c:pt>
                <c:pt idx="848">
                  <c:v>3015662.61517959</c:v>
                </c:pt>
                <c:pt idx="849">
                  <c:v>3015662.089790634</c:v>
                </c:pt>
                <c:pt idx="850">
                  <c:v>3015660.137719162</c:v>
                </c:pt>
                <c:pt idx="851">
                  <c:v>3015664.069031795</c:v>
                </c:pt>
                <c:pt idx="852">
                  <c:v>3015662.189482901</c:v>
                </c:pt>
                <c:pt idx="853">
                  <c:v>3015662.365990949</c:v>
                </c:pt>
                <c:pt idx="854">
                  <c:v>3015663.180341771</c:v>
                </c:pt>
                <c:pt idx="855">
                  <c:v>3015661.801850219</c:v>
                </c:pt>
                <c:pt idx="856">
                  <c:v>3015662.247057093</c:v>
                </c:pt>
                <c:pt idx="857">
                  <c:v>3015663.042638353</c:v>
                </c:pt>
                <c:pt idx="858">
                  <c:v>3015659.473092268</c:v>
                </c:pt>
                <c:pt idx="859">
                  <c:v>3015657.294259656</c:v>
                </c:pt>
                <c:pt idx="860">
                  <c:v>3015655.585067117</c:v>
                </c:pt>
                <c:pt idx="861">
                  <c:v>3015657.755911558</c:v>
                </c:pt>
                <c:pt idx="862">
                  <c:v>3015655.02770244</c:v>
                </c:pt>
                <c:pt idx="863">
                  <c:v>3015655.270018121</c:v>
                </c:pt>
                <c:pt idx="864">
                  <c:v>3015655.162425124</c:v>
                </c:pt>
                <c:pt idx="865">
                  <c:v>3015654.505954419</c:v>
                </c:pt>
                <c:pt idx="866">
                  <c:v>3015657.977870927</c:v>
                </c:pt>
                <c:pt idx="867">
                  <c:v>3015655.893728856</c:v>
                </c:pt>
                <c:pt idx="868">
                  <c:v>3015654.588184677</c:v>
                </c:pt>
                <c:pt idx="869">
                  <c:v>3015655.571170335</c:v>
                </c:pt>
                <c:pt idx="870">
                  <c:v>3015653.267042434</c:v>
                </c:pt>
                <c:pt idx="871">
                  <c:v>3015653.457132716</c:v>
                </c:pt>
                <c:pt idx="872">
                  <c:v>3015651.494617098</c:v>
                </c:pt>
                <c:pt idx="873">
                  <c:v>3015651.309311259</c:v>
                </c:pt>
                <c:pt idx="874">
                  <c:v>3015649.740046248</c:v>
                </c:pt>
                <c:pt idx="875">
                  <c:v>3015649.884162616</c:v>
                </c:pt>
                <c:pt idx="876">
                  <c:v>3015649.17288913</c:v>
                </c:pt>
                <c:pt idx="877">
                  <c:v>3015649.259040365</c:v>
                </c:pt>
                <c:pt idx="878">
                  <c:v>3015647.848792979</c:v>
                </c:pt>
                <c:pt idx="879">
                  <c:v>3015649.668329248</c:v>
                </c:pt>
                <c:pt idx="880">
                  <c:v>3015649.620589007</c:v>
                </c:pt>
                <c:pt idx="881">
                  <c:v>3015647.507259117</c:v>
                </c:pt>
                <c:pt idx="882">
                  <c:v>3015646.742081766</c:v>
                </c:pt>
                <c:pt idx="883">
                  <c:v>3015647.151843593</c:v>
                </c:pt>
                <c:pt idx="884">
                  <c:v>3015646.489932736</c:v>
                </c:pt>
                <c:pt idx="885">
                  <c:v>3015646.455253114</c:v>
                </c:pt>
                <c:pt idx="886">
                  <c:v>3015647.469054199</c:v>
                </c:pt>
                <c:pt idx="887">
                  <c:v>3015646.975844858</c:v>
                </c:pt>
                <c:pt idx="888">
                  <c:v>3015645.74783126</c:v>
                </c:pt>
                <c:pt idx="889">
                  <c:v>3015648.126136068</c:v>
                </c:pt>
                <c:pt idx="890">
                  <c:v>3015647.650983609</c:v>
                </c:pt>
                <c:pt idx="891">
                  <c:v>3015648.208123216</c:v>
                </c:pt>
                <c:pt idx="892">
                  <c:v>3015647.364288447</c:v>
                </c:pt>
                <c:pt idx="893">
                  <c:v>3015645.853997186</c:v>
                </c:pt>
                <c:pt idx="894">
                  <c:v>3015644.981835233</c:v>
                </c:pt>
                <c:pt idx="895">
                  <c:v>3015644.550708244</c:v>
                </c:pt>
                <c:pt idx="896">
                  <c:v>3015644.045640065</c:v>
                </c:pt>
                <c:pt idx="897">
                  <c:v>3015644.860266534</c:v>
                </c:pt>
                <c:pt idx="898">
                  <c:v>3015643.706391659</c:v>
                </c:pt>
                <c:pt idx="899">
                  <c:v>3015643.359597822</c:v>
                </c:pt>
                <c:pt idx="900">
                  <c:v>3015643.724488363</c:v>
                </c:pt>
                <c:pt idx="901">
                  <c:v>3015642.648895007</c:v>
                </c:pt>
                <c:pt idx="902">
                  <c:v>3015644.006009004</c:v>
                </c:pt>
                <c:pt idx="903">
                  <c:v>3015643.219914312</c:v>
                </c:pt>
                <c:pt idx="904">
                  <c:v>3015643.123701984</c:v>
                </c:pt>
                <c:pt idx="905">
                  <c:v>3015642.971749685</c:v>
                </c:pt>
                <c:pt idx="906">
                  <c:v>3015644.041748088</c:v>
                </c:pt>
                <c:pt idx="907">
                  <c:v>3015642.28813241</c:v>
                </c:pt>
                <c:pt idx="908">
                  <c:v>3015643.444655373</c:v>
                </c:pt>
                <c:pt idx="909">
                  <c:v>3015642.621436868</c:v>
                </c:pt>
                <c:pt idx="910">
                  <c:v>3015642.181760767</c:v>
                </c:pt>
                <c:pt idx="911">
                  <c:v>3015642.30809133</c:v>
                </c:pt>
                <c:pt idx="912">
                  <c:v>3015642.687431512</c:v>
                </c:pt>
                <c:pt idx="913">
                  <c:v>3015641.830244252</c:v>
                </c:pt>
                <c:pt idx="914">
                  <c:v>3015642.207890131</c:v>
                </c:pt>
                <c:pt idx="915">
                  <c:v>3015644.173340192</c:v>
                </c:pt>
                <c:pt idx="916">
                  <c:v>3015642.702667426</c:v>
                </c:pt>
                <c:pt idx="917">
                  <c:v>3015642.513378412</c:v>
                </c:pt>
                <c:pt idx="918">
                  <c:v>3015641.795065098</c:v>
                </c:pt>
                <c:pt idx="919">
                  <c:v>3015641.582546869</c:v>
                </c:pt>
                <c:pt idx="920">
                  <c:v>3015642.044709339</c:v>
                </c:pt>
                <c:pt idx="921">
                  <c:v>3015640.399430795</c:v>
                </c:pt>
                <c:pt idx="922">
                  <c:v>3015641.739729007</c:v>
                </c:pt>
                <c:pt idx="923">
                  <c:v>3015640.561970777</c:v>
                </c:pt>
                <c:pt idx="924">
                  <c:v>3015640.864265865</c:v>
                </c:pt>
                <c:pt idx="925">
                  <c:v>3015640.668214386</c:v>
                </c:pt>
                <c:pt idx="926">
                  <c:v>3015639.986748863</c:v>
                </c:pt>
                <c:pt idx="927">
                  <c:v>3015640.252251498</c:v>
                </c:pt>
                <c:pt idx="928">
                  <c:v>3015639.727367385</c:v>
                </c:pt>
                <c:pt idx="929">
                  <c:v>3015639.92356991</c:v>
                </c:pt>
                <c:pt idx="930">
                  <c:v>3015639.091901951</c:v>
                </c:pt>
                <c:pt idx="931">
                  <c:v>3015639.884938408</c:v>
                </c:pt>
                <c:pt idx="932">
                  <c:v>3015640.193304515</c:v>
                </c:pt>
                <c:pt idx="933">
                  <c:v>3015640.116769819</c:v>
                </c:pt>
                <c:pt idx="934">
                  <c:v>3015639.31410032</c:v>
                </c:pt>
                <c:pt idx="935">
                  <c:v>3015639.303715483</c:v>
                </c:pt>
                <c:pt idx="936">
                  <c:v>3015639.153300011</c:v>
                </c:pt>
                <c:pt idx="937">
                  <c:v>3015639.393911543</c:v>
                </c:pt>
                <c:pt idx="938">
                  <c:v>3015638.166882537</c:v>
                </c:pt>
                <c:pt idx="939">
                  <c:v>3015637.830831159</c:v>
                </c:pt>
                <c:pt idx="940">
                  <c:v>3015638.280242186</c:v>
                </c:pt>
                <c:pt idx="941">
                  <c:v>3015638.477263358</c:v>
                </c:pt>
                <c:pt idx="942">
                  <c:v>3015638.528366899</c:v>
                </c:pt>
                <c:pt idx="943">
                  <c:v>3015638.150814162</c:v>
                </c:pt>
                <c:pt idx="944">
                  <c:v>3015638.359342208</c:v>
                </c:pt>
                <c:pt idx="945">
                  <c:v>3015638.199965947</c:v>
                </c:pt>
                <c:pt idx="946">
                  <c:v>3015637.953076533</c:v>
                </c:pt>
                <c:pt idx="947">
                  <c:v>3015637.659858547</c:v>
                </c:pt>
                <c:pt idx="948">
                  <c:v>3015638.54038934</c:v>
                </c:pt>
                <c:pt idx="949">
                  <c:v>3015637.327946577</c:v>
                </c:pt>
                <c:pt idx="950">
                  <c:v>3015637.048202896</c:v>
                </c:pt>
                <c:pt idx="951">
                  <c:v>3015637.241205554</c:v>
                </c:pt>
                <c:pt idx="952">
                  <c:v>3015637.38972793</c:v>
                </c:pt>
                <c:pt idx="953">
                  <c:v>3015637.148452388</c:v>
                </c:pt>
                <c:pt idx="954">
                  <c:v>3015638.074784339</c:v>
                </c:pt>
                <c:pt idx="955">
                  <c:v>3015637.488927078</c:v>
                </c:pt>
                <c:pt idx="956">
                  <c:v>3015637.015672175</c:v>
                </c:pt>
                <c:pt idx="957">
                  <c:v>3015636.912208674</c:v>
                </c:pt>
                <c:pt idx="958">
                  <c:v>3015636.898064486</c:v>
                </c:pt>
                <c:pt idx="959">
                  <c:v>3015637.086577577</c:v>
                </c:pt>
                <c:pt idx="960">
                  <c:v>3015636.8386162</c:v>
                </c:pt>
                <c:pt idx="961">
                  <c:v>3015637.081154838</c:v>
                </c:pt>
                <c:pt idx="962">
                  <c:v>3015636.386079836</c:v>
                </c:pt>
                <c:pt idx="963">
                  <c:v>3015636.798836485</c:v>
                </c:pt>
                <c:pt idx="964">
                  <c:v>3015636.45008847</c:v>
                </c:pt>
                <c:pt idx="965">
                  <c:v>3015636.217887059</c:v>
                </c:pt>
                <c:pt idx="966">
                  <c:v>3015635.592338255</c:v>
                </c:pt>
                <c:pt idx="967">
                  <c:v>3015635.392190729</c:v>
                </c:pt>
                <c:pt idx="968">
                  <c:v>3015635.683031487</c:v>
                </c:pt>
                <c:pt idx="969">
                  <c:v>3015635.181508613</c:v>
                </c:pt>
                <c:pt idx="970">
                  <c:v>3015635.177916965</c:v>
                </c:pt>
                <c:pt idx="971">
                  <c:v>3015635.223252383</c:v>
                </c:pt>
                <c:pt idx="972">
                  <c:v>3015635.699212512</c:v>
                </c:pt>
                <c:pt idx="973">
                  <c:v>3015635.316913112</c:v>
                </c:pt>
                <c:pt idx="974">
                  <c:v>3015634.230810351</c:v>
                </c:pt>
                <c:pt idx="975">
                  <c:v>3015635.317738702</c:v>
                </c:pt>
                <c:pt idx="976">
                  <c:v>3015634.875414911</c:v>
                </c:pt>
                <c:pt idx="977">
                  <c:v>3015635.321935531</c:v>
                </c:pt>
                <c:pt idx="978">
                  <c:v>3015634.691568023</c:v>
                </c:pt>
                <c:pt idx="979">
                  <c:v>3015634.26450767</c:v>
                </c:pt>
                <c:pt idx="980">
                  <c:v>3015634.672067011</c:v>
                </c:pt>
                <c:pt idx="981">
                  <c:v>3015634.535513524</c:v>
                </c:pt>
                <c:pt idx="982">
                  <c:v>3015634.881124086</c:v>
                </c:pt>
                <c:pt idx="983">
                  <c:v>3015634.390178574</c:v>
                </c:pt>
                <c:pt idx="984">
                  <c:v>3015634.698891803</c:v>
                </c:pt>
                <c:pt idx="985">
                  <c:v>3015634.636031169</c:v>
                </c:pt>
                <c:pt idx="986">
                  <c:v>3015634.815754191</c:v>
                </c:pt>
                <c:pt idx="987">
                  <c:v>3015634.609720803</c:v>
                </c:pt>
                <c:pt idx="988">
                  <c:v>3015634.780119953</c:v>
                </c:pt>
                <c:pt idx="989">
                  <c:v>3015634.751664184</c:v>
                </c:pt>
                <c:pt idx="990">
                  <c:v>3015634.893672219</c:v>
                </c:pt>
                <c:pt idx="991">
                  <c:v>3015634.885948373</c:v>
                </c:pt>
                <c:pt idx="992">
                  <c:v>3015634.715196209</c:v>
                </c:pt>
                <c:pt idx="993">
                  <c:v>3015634.454347288</c:v>
                </c:pt>
                <c:pt idx="994">
                  <c:v>3015634.300687125</c:v>
                </c:pt>
                <c:pt idx="995">
                  <c:v>3015634.553646721</c:v>
                </c:pt>
                <c:pt idx="996">
                  <c:v>3015634.18282393</c:v>
                </c:pt>
                <c:pt idx="997">
                  <c:v>3015634.312736624</c:v>
                </c:pt>
                <c:pt idx="998">
                  <c:v>3015634.39256855</c:v>
                </c:pt>
                <c:pt idx="999">
                  <c:v>3015634.559363446</c:v>
                </c:pt>
                <c:pt idx="1000">
                  <c:v>3015634.491091607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2659386.896143337</c:v>
                </c:pt>
                <c:pt idx="1">
                  <c:v>2659386.896143337</c:v>
                </c:pt>
                <c:pt idx="2">
                  <c:v>2659386.896143337</c:v>
                </c:pt>
                <c:pt idx="3">
                  <c:v>2659386.896143337</c:v>
                </c:pt>
                <c:pt idx="4">
                  <c:v>2659386.896143337</c:v>
                </c:pt>
                <c:pt idx="5">
                  <c:v>2659386.896143337</c:v>
                </c:pt>
                <c:pt idx="6">
                  <c:v>2659386.896143337</c:v>
                </c:pt>
                <c:pt idx="7">
                  <c:v>2659386.896143337</c:v>
                </c:pt>
                <c:pt idx="8">
                  <c:v>2659386.896143337</c:v>
                </c:pt>
                <c:pt idx="9">
                  <c:v>2659386.896143337</c:v>
                </c:pt>
                <c:pt idx="10">
                  <c:v>2659386.896143337</c:v>
                </c:pt>
                <c:pt idx="11">
                  <c:v>2659386.896143337</c:v>
                </c:pt>
                <c:pt idx="12">
                  <c:v>2659386.896143337</c:v>
                </c:pt>
                <c:pt idx="13">
                  <c:v>2659386.896143337</c:v>
                </c:pt>
                <c:pt idx="14">
                  <c:v>2659386.896143337</c:v>
                </c:pt>
                <c:pt idx="15">
                  <c:v>2659386.896143337</c:v>
                </c:pt>
                <c:pt idx="16">
                  <c:v>2659386.896143337</c:v>
                </c:pt>
                <c:pt idx="17">
                  <c:v>2659386.896143337</c:v>
                </c:pt>
                <c:pt idx="18">
                  <c:v>2659386.896143337</c:v>
                </c:pt>
                <c:pt idx="19">
                  <c:v>2659386.896143337</c:v>
                </c:pt>
                <c:pt idx="20">
                  <c:v>2659386.896143337</c:v>
                </c:pt>
                <c:pt idx="21">
                  <c:v>2659386.896143337</c:v>
                </c:pt>
                <c:pt idx="22">
                  <c:v>2659386.896143337</c:v>
                </c:pt>
                <c:pt idx="23">
                  <c:v>2659386.896143337</c:v>
                </c:pt>
                <c:pt idx="24">
                  <c:v>2659386.896143337</c:v>
                </c:pt>
                <c:pt idx="25">
                  <c:v>2659386.896143337</c:v>
                </c:pt>
                <c:pt idx="26">
                  <c:v>2659386.896143337</c:v>
                </c:pt>
                <c:pt idx="27">
                  <c:v>2659386.896143337</c:v>
                </c:pt>
                <c:pt idx="28">
                  <c:v>2659386.896143337</c:v>
                </c:pt>
                <c:pt idx="29">
                  <c:v>2659386.896143337</c:v>
                </c:pt>
                <c:pt idx="30">
                  <c:v>2659386.896143337</c:v>
                </c:pt>
                <c:pt idx="31">
                  <c:v>2659386.896143337</c:v>
                </c:pt>
                <c:pt idx="32">
                  <c:v>2659386.896143337</c:v>
                </c:pt>
                <c:pt idx="33">
                  <c:v>2659386.896143337</c:v>
                </c:pt>
                <c:pt idx="34">
                  <c:v>2659386.896143337</c:v>
                </c:pt>
                <c:pt idx="35">
                  <c:v>2659386.896143337</c:v>
                </c:pt>
                <c:pt idx="36">
                  <c:v>2659386.896143337</c:v>
                </c:pt>
                <c:pt idx="37">
                  <c:v>2659386.896143337</c:v>
                </c:pt>
                <c:pt idx="38">
                  <c:v>2659386.896143337</c:v>
                </c:pt>
                <c:pt idx="39">
                  <c:v>2659386.896143337</c:v>
                </c:pt>
                <c:pt idx="40">
                  <c:v>2659386.896143337</c:v>
                </c:pt>
                <c:pt idx="41">
                  <c:v>2659386.896143337</c:v>
                </c:pt>
                <c:pt idx="42">
                  <c:v>2659386.896143337</c:v>
                </c:pt>
                <c:pt idx="43">
                  <c:v>2659386.896143337</c:v>
                </c:pt>
                <c:pt idx="44">
                  <c:v>2659386.896143337</c:v>
                </c:pt>
                <c:pt idx="45">
                  <c:v>2659386.896143337</c:v>
                </c:pt>
                <c:pt idx="46">
                  <c:v>2659386.896143337</c:v>
                </c:pt>
                <c:pt idx="47">
                  <c:v>2659386.896143337</c:v>
                </c:pt>
                <c:pt idx="48">
                  <c:v>2659386.896143337</c:v>
                </c:pt>
                <c:pt idx="49">
                  <c:v>2659386.896143337</c:v>
                </c:pt>
                <c:pt idx="50">
                  <c:v>2659386.896143337</c:v>
                </c:pt>
                <c:pt idx="51">
                  <c:v>2659386.896143337</c:v>
                </c:pt>
                <c:pt idx="52">
                  <c:v>2659386.896143337</c:v>
                </c:pt>
                <c:pt idx="53">
                  <c:v>2659386.896143337</c:v>
                </c:pt>
                <c:pt idx="54">
                  <c:v>2659386.896143337</c:v>
                </c:pt>
                <c:pt idx="55">
                  <c:v>2659386.896143337</c:v>
                </c:pt>
                <c:pt idx="56">
                  <c:v>2659386.896143337</c:v>
                </c:pt>
                <c:pt idx="57">
                  <c:v>2659386.896143337</c:v>
                </c:pt>
                <c:pt idx="58">
                  <c:v>2659386.896143337</c:v>
                </c:pt>
                <c:pt idx="59">
                  <c:v>2659386.896143337</c:v>
                </c:pt>
                <c:pt idx="60">
                  <c:v>2659386.896143337</c:v>
                </c:pt>
                <c:pt idx="61">
                  <c:v>2659386.896143337</c:v>
                </c:pt>
                <c:pt idx="62">
                  <c:v>2659386.896143337</c:v>
                </c:pt>
                <c:pt idx="63">
                  <c:v>2659386.896143337</c:v>
                </c:pt>
                <c:pt idx="64">
                  <c:v>2659386.896143337</c:v>
                </c:pt>
                <c:pt idx="65">
                  <c:v>2659386.896143337</c:v>
                </c:pt>
                <c:pt idx="66">
                  <c:v>2659386.896143337</c:v>
                </c:pt>
                <c:pt idx="67">
                  <c:v>2659386.896143337</c:v>
                </c:pt>
                <c:pt idx="68">
                  <c:v>2659386.896143337</c:v>
                </c:pt>
                <c:pt idx="69">
                  <c:v>2659386.896143337</c:v>
                </c:pt>
                <c:pt idx="70">
                  <c:v>2659386.896143337</c:v>
                </c:pt>
                <c:pt idx="71">
                  <c:v>2659386.896143337</c:v>
                </c:pt>
                <c:pt idx="72">
                  <c:v>2659386.896143337</c:v>
                </c:pt>
                <c:pt idx="73">
                  <c:v>2659386.896143337</c:v>
                </c:pt>
                <c:pt idx="74">
                  <c:v>2659386.896143337</c:v>
                </c:pt>
                <c:pt idx="75">
                  <c:v>2659386.896143337</c:v>
                </c:pt>
                <c:pt idx="76">
                  <c:v>2659386.896143337</c:v>
                </c:pt>
                <c:pt idx="77">
                  <c:v>2659386.896143337</c:v>
                </c:pt>
                <c:pt idx="78">
                  <c:v>2659386.896143337</c:v>
                </c:pt>
                <c:pt idx="79">
                  <c:v>2659386.896143337</c:v>
                </c:pt>
                <c:pt idx="80">
                  <c:v>2659386.896143337</c:v>
                </c:pt>
                <c:pt idx="81">
                  <c:v>2659386.896143337</c:v>
                </c:pt>
                <c:pt idx="82">
                  <c:v>2659386.896143337</c:v>
                </c:pt>
                <c:pt idx="83">
                  <c:v>2659386.896143337</c:v>
                </c:pt>
                <c:pt idx="84">
                  <c:v>2659386.896143337</c:v>
                </c:pt>
                <c:pt idx="85">
                  <c:v>2659386.896143337</c:v>
                </c:pt>
                <c:pt idx="86">
                  <c:v>2659386.896143337</c:v>
                </c:pt>
                <c:pt idx="87">
                  <c:v>2659386.896143337</c:v>
                </c:pt>
                <c:pt idx="88">
                  <c:v>2659386.896143337</c:v>
                </c:pt>
                <c:pt idx="89">
                  <c:v>2659386.896143337</c:v>
                </c:pt>
                <c:pt idx="90">
                  <c:v>2659386.896143337</c:v>
                </c:pt>
                <c:pt idx="91">
                  <c:v>2659386.896143337</c:v>
                </c:pt>
                <c:pt idx="92">
                  <c:v>2659386.896143337</c:v>
                </c:pt>
                <c:pt idx="93">
                  <c:v>2659386.896143337</c:v>
                </c:pt>
                <c:pt idx="94">
                  <c:v>2659386.896143337</c:v>
                </c:pt>
                <c:pt idx="95">
                  <c:v>2659386.896143337</c:v>
                </c:pt>
                <c:pt idx="96">
                  <c:v>2659386.896143337</c:v>
                </c:pt>
                <c:pt idx="97">
                  <c:v>2659386.896143337</c:v>
                </c:pt>
                <c:pt idx="98">
                  <c:v>2659386.896143337</c:v>
                </c:pt>
                <c:pt idx="99">
                  <c:v>2659386.896143337</c:v>
                </c:pt>
                <c:pt idx="100">
                  <c:v>2659386.896143337</c:v>
                </c:pt>
                <c:pt idx="101">
                  <c:v>2659386.896143337</c:v>
                </c:pt>
                <c:pt idx="102">
                  <c:v>2659386.896143337</c:v>
                </c:pt>
                <c:pt idx="103">
                  <c:v>2659386.896143337</c:v>
                </c:pt>
                <c:pt idx="104">
                  <c:v>2659386.896143337</c:v>
                </c:pt>
                <c:pt idx="105">
                  <c:v>2659386.896143337</c:v>
                </c:pt>
                <c:pt idx="106">
                  <c:v>2659386.896143337</c:v>
                </c:pt>
                <c:pt idx="107">
                  <c:v>2659386.896143337</c:v>
                </c:pt>
                <c:pt idx="108">
                  <c:v>2659386.896143337</c:v>
                </c:pt>
                <c:pt idx="109">
                  <c:v>2659386.896143337</c:v>
                </c:pt>
                <c:pt idx="110">
                  <c:v>2659386.896143337</c:v>
                </c:pt>
                <c:pt idx="111">
                  <c:v>2659386.896143337</c:v>
                </c:pt>
                <c:pt idx="112">
                  <c:v>2659386.896143337</c:v>
                </c:pt>
                <c:pt idx="113">
                  <c:v>2659386.896143337</c:v>
                </c:pt>
                <c:pt idx="114">
                  <c:v>2659386.896143337</c:v>
                </c:pt>
                <c:pt idx="115">
                  <c:v>2659386.896143337</c:v>
                </c:pt>
                <c:pt idx="116">
                  <c:v>2659386.896143337</c:v>
                </c:pt>
                <c:pt idx="117">
                  <c:v>2659386.896143337</c:v>
                </c:pt>
                <c:pt idx="118">
                  <c:v>2659386.896143337</c:v>
                </c:pt>
                <c:pt idx="119">
                  <c:v>2659386.896143337</c:v>
                </c:pt>
                <c:pt idx="120">
                  <c:v>2659386.896143337</c:v>
                </c:pt>
                <c:pt idx="121">
                  <c:v>2659386.896143337</c:v>
                </c:pt>
                <c:pt idx="122">
                  <c:v>2659386.896143337</c:v>
                </c:pt>
                <c:pt idx="123">
                  <c:v>2659386.896143337</c:v>
                </c:pt>
                <c:pt idx="124">
                  <c:v>2659386.896143337</c:v>
                </c:pt>
                <c:pt idx="125">
                  <c:v>2659386.896143337</c:v>
                </c:pt>
                <c:pt idx="126">
                  <c:v>2659386.896143337</c:v>
                </c:pt>
                <c:pt idx="127">
                  <c:v>2659386.896143337</c:v>
                </c:pt>
                <c:pt idx="128">
                  <c:v>2659386.896143337</c:v>
                </c:pt>
                <c:pt idx="129">
                  <c:v>2659386.896143337</c:v>
                </c:pt>
                <c:pt idx="130">
                  <c:v>2659386.896143337</c:v>
                </c:pt>
                <c:pt idx="131">
                  <c:v>2659386.896143337</c:v>
                </c:pt>
                <c:pt idx="132">
                  <c:v>2659386.896143337</c:v>
                </c:pt>
                <c:pt idx="133">
                  <c:v>2659386.896143337</c:v>
                </c:pt>
                <c:pt idx="134">
                  <c:v>2659386.896143337</c:v>
                </c:pt>
                <c:pt idx="135">
                  <c:v>2659386.896143337</c:v>
                </c:pt>
                <c:pt idx="136">
                  <c:v>2659386.896143337</c:v>
                </c:pt>
                <c:pt idx="137">
                  <c:v>2659386.896143337</c:v>
                </c:pt>
                <c:pt idx="138">
                  <c:v>2659386.896143337</c:v>
                </c:pt>
                <c:pt idx="139">
                  <c:v>2659386.896143337</c:v>
                </c:pt>
                <c:pt idx="140">
                  <c:v>2659386.896143337</c:v>
                </c:pt>
                <c:pt idx="141">
                  <c:v>2659386.896143337</c:v>
                </c:pt>
                <c:pt idx="142">
                  <c:v>2659386.896143337</c:v>
                </c:pt>
                <c:pt idx="143">
                  <c:v>2659386.896143337</c:v>
                </c:pt>
                <c:pt idx="144">
                  <c:v>2659386.896143337</c:v>
                </c:pt>
                <c:pt idx="145">
                  <c:v>2659386.896143337</c:v>
                </c:pt>
                <c:pt idx="146">
                  <c:v>2659386.896143337</c:v>
                </c:pt>
                <c:pt idx="147">
                  <c:v>2659386.896143337</c:v>
                </c:pt>
                <c:pt idx="148">
                  <c:v>2659386.896143337</c:v>
                </c:pt>
                <c:pt idx="149">
                  <c:v>2659386.896143337</c:v>
                </c:pt>
                <c:pt idx="150">
                  <c:v>2659386.896143337</c:v>
                </c:pt>
                <c:pt idx="151">
                  <c:v>2659386.896143337</c:v>
                </c:pt>
                <c:pt idx="152">
                  <c:v>2659386.896143337</c:v>
                </c:pt>
                <c:pt idx="153">
                  <c:v>2659386.896143337</c:v>
                </c:pt>
                <c:pt idx="154">
                  <c:v>2659386.896143337</c:v>
                </c:pt>
                <c:pt idx="155">
                  <c:v>2659386.896143337</c:v>
                </c:pt>
                <c:pt idx="156">
                  <c:v>2659386.896143337</c:v>
                </c:pt>
                <c:pt idx="157">
                  <c:v>2659386.896143337</c:v>
                </c:pt>
                <c:pt idx="158">
                  <c:v>2659386.896143337</c:v>
                </c:pt>
                <c:pt idx="159">
                  <c:v>2659386.896143337</c:v>
                </c:pt>
                <c:pt idx="160">
                  <c:v>2659386.896143337</c:v>
                </c:pt>
                <c:pt idx="161">
                  <c:v>2659386.896143337</c:v>
                </c:pt>
                <c:pt idx="162">
                  <c:v>2659386.896143337</c:v>
                </c:pt>
                <c:pt idx="163">
                  <c:v>2659386.896143337</c:v>
                </c:pt>
                <c:pt idx="164">
                  <c:v>2659386.896143337</c:v>
                </c:pt>
                <c:pt idx="165">
                  <c:v>2659386.896143337</c:v>
                </c:pt>
                <c:pt idx="166">
                  <c:v>2659386.896143337</c:v>
                </c:pt>
                <c:pt idx="167">
                  <c:v>2659386.896143337</c:v>
                </c:pt>
                <c:pt idx="168">
                  <c:v>2659386.896143337</c:v>
                </c:pt>
                <c:pt idx="169">
                  <c:v>2659386.896143337</c:v>
                </c:pt>
                <c:pt idx="170">
                  <c:v>2659386.896143337</c:v>
                </c:pt>
                <c:pt idx="171">
                  <c:v>2659386.896143337</c:v>
                </c:pt>
                <c:pt idx="172">
                  <c:v>2659386.896143337</c:v>
                </c:pt>
                <c:pt idx="173">
                  <c:v>2659386.896143337</c:v>
                </c:pt>
                <c:pt idx="174">
                  <c:v>2659386.896143337</c:v>
                </c:pt>
                <c:pt idx="175">
                  <c:v>2659386.896143337</c:v>
                </c:pt>
                <c:pt idx="176">
                  <c:v>2659386.896143337</c:v>
                </c:pt>
                <c:pt idx="177">
                  <c:v>2659386.896143337</c:v>
                </c:pt>
                <c:pt idx="178">
                  <c:v>2659386.896143337</c:v>
                </c:pt>
                <c:pt idx="179">
                  <c:v>2659386.896143337</c:v>
                </c:pt>
                <c:pt idx="180">
                  <c:v>2659386.896143337</c:v>
                </c:pt>
                <c:pt idx="181">
                  <c:v>2659386.896143337</c:v>
                </c:pt>
                <c:pt idx="182">
                  <c:v>2659386.896143337</c:v>
                </c:pt>
                <c:pt idx="183">
                  <c:v>2659386.896143337</c:v>
                </c:pt>
                <c:pt idx="184">
                  <c:v>2659386.896143337</c:v>
                </c:pt>
                <c:pt idx="185">
                  <c:v>2659386.896143337</c:v>
                </c:pt>
                <c:pt idx="186">
                  <c:v>2659386.896143337</c:v>
                </c:pt>
                <c:pt idx="187">
                  <c:v>2659386.896143337</c:v>
                </c:pt>
                <c:pt idx="188">
                  <c:v>2659386.896143337</c:v>
                </c:pt>
                <c:pt idx="189">
                  <c:v>2659386.896143337</c:v>
                </c:pt>
                <c:pt idx="190">
                  <c:v>2659386.896143337</c:v>
                </c:pt>
                <c:pt idx="191">
                  <c:v>2659386.896143337</c:v>
                </c:pt>
                <c:pt idx="192">
                  <c:v>2659386.896143337</c:v>
                </c:pt>
                <c:pt idx="193">
                  <c:v>2659386.896143337</c:v>
                </c:pt>
                <c:pt idx="194">
                  <c:v>2659386.896143337</c:v>
                </c:pt>
                <c:pt idx="195">
                  <c:v>2659386.896143337</c:v>
                </c:pt>
                <c:pt idx="196">
                  <c:v>2659386.896143337</c:v>
                </c:pt>
                <c:pt idx="197">
                  <c:v>2659386.896143337</c:v>
                </c:pt>
                <c:pt idx="198">
                  <c:v>2659386.896143337</c:v>
                </c:pt>
                <c:pt idx="199">
                  <c:v>2659386.896143337</c:v>
                </c:pt>
                <c:pt idx="200">
                  <c:v>2659386.896143337</c:v>
                </c:pt>
                <c:pt idx="201">
                  <c:v>2659386.896143337</c:v>
                </c:pt>
                <c:pt idx="202">
                  <c:v>2659386.896143337</c:v>
                </c:pt>
                <c:pt idx="203">
                  <c:v>2659386.896143337</c:v>
                </c:pt>
                <c:pt idx="204">
                  <c:v>2659386.896143337</c:v>
                </c:pt>
                <c:pt idx="205">
                  <c:v>2659386.896143337</c:v>
                </c:pt>
                <c:pt idx="206">
                  <c:v>2659386.896143337</c:v>
                </c:pt>
                <c:pt idx="207">
                  <c:v>2659386.896143337</c:v>
                </c:pt>
                <c:pt idx="208">
                  <c:v>2659386.896143337</c:v>
                </c:pt>
                <c:pt idx="209">
                  <c:v>2659386.896143337</c:v>
                </c:pt>
                <c:pt idx="210">
                  <c:v>2659386.896143337</c:v>
                </c:pt>
                <c:pt idx="211">
                  <c:v>2659386.896143337</c:v>
                </c:pt>
                <c:pt idx="212">
                  <c:v>2659386.896143337</c:v>
                </c:pt>
                <c:pt idx="213">
                  <c:v>2659386.896143337</c:v>
                </c:pt>
                <c:pt idx="214">
                  <c:v>2659386.896143337</c:v>
                </c:pt>
                <c:pt idx="215">
                  <c:v>2659386.896143337</c:v>
                </c:pt>
                <c:pt idx="216">
                  <c:v>2659386.896143337</c:v>
                </c:pt>
                <c:pt idx="217">
                  <c:v>2659386.896143337</c:v>
                </c:pt>
                <c:pt idx="218">
                  <c:v>2659386.896143337</c:v>
                </c:pt>
                <c:pt idx="219">
                  <c:v>2659386.896143337</c:v>
                </c:pt>
                <c:pt idx="220">
                  <c:v>2659386.896143337</c:v>
                </c:pt>
                <c:pt idx="221">
                  <c:v>2659386.896143337</c:v>
                </c:pt>
                <c:pt idx="222">
                  <c:v>2659386.896143337</c:v>
                </c:pt>
                <c:pt idx="223">
                  <c:v>2659386.896143337</c:v>
                </c:pt>
                <c:pt idx="224">
                  <c:v>2659386.896143337</c:v>
                </c:pt>
                <c:pt idx="225">
                  <c:v>2659386.896143337</c:v>
                </c:pt>
                <c:pt idx="226">
                  <c:v>2659386.896143337</c:v>
                </c:pt>
                <c:pt idx="227">
                  <c:v>2659386.896143337</c:v>
                </c:pt>
                <c:pt idx="228">
                  <c:v>2659386.896143337</c:v>
                </c:pt>
                <c:pt idx="229">
                  <c:v>2659386.896143337</c:v>
                </c:pt>
                <c:pt idx="230">
                  <c:v>2659386.896143337</c:v>
                </c:pt>
                <c:pt idx="231">
                  <c:v>2659386.896143337</c:v>
                </c:pt>
                <c:pt idx="232">
                  <c:v>2659386.896143337</c:v>
                </c:pt>
                <c:pt idx="233">
                  <c:v>2659386.896143337</c:v>
                </c:pt>
                <c:pt idx="234">
                  <c:v>2659386.896143337</c:v>
                </c:pt>
                <c:pt idx="235">
                  <c:v>2659386.896143337</c:v>
                </c:pt>
                <c:pt idx="236">
                  <c:v>2659386.896143337</c:v>
                </c:pt>
                <c:pt idx="237">
                  <c:v>2659386.896143337</c:v>
                </c:pt>
                <c:pt idx="238">
                  <c:v>2659386.896143337</c:v>
                </c:pt>
                <c:pt idx="239">
                  <c:v>2659386.896143337</c:v>
                </c:pt>
                <c:pt idx="240">
                  <c:v>2659386.896143337</c:v>
                </c:pt>
                <c:pt idx="241">
                  <c:v>2659386.896143337</c:v>
                </c:pt>
                <c:pt idx="242">
                  <c:v>2659386.896143337</c:v>
                </c:pt>
                <c:pt idx="243">
                  <c:v>2659386.896143337</c:v>
                </c:pt>
                <c:pt idx="244">
                  <c:v>2659386.896143337</c:v>
                </c:pt>
                <c:pt idx="245">
                  <c:v>2659386.896143337</c:v>
                </c:pt>
                <c:pt idx="246">
                  <c:v>2659386.896143337</c:v>
                </c:pt>
                <c:pt idx="247">
                  <c:v>2659386.896143337</c:v>
                </c:pt>
                <c:pt idx="248">
                  <c:v>2659386.896143337</c:v>
                </c:pt>
                <c:pt idx="249">
                  <c:v>2659386.896143337</c:v>
                </c:pt>
                <c:pt idx="250">
                  <c:v>2659386.896143337</c:v>
                </c:pt>
                <c:pt idx="251">
                  <c:v>2659386.896143337</c:v>
                </c:pt>
                <c:pt idx="252">
                  <c:v>2659386.896143337</c:v>
                </c:pt>
                <c:pt idx="253">
                  <c:v>2659386.896143337</c:v>
                </c:pt>
                <c:pt idx="254">
                  <c:v>2659386.896143337</c:v>
                </c:pt>
                <c:pt idx="255">
                  <c:v>2659386.896143337</c:v>
                </c:pt>
                <c:pt idx="256">
                  <c:v>2659386.896143337</c:v>
                </c:pt>
                <c:pt idx="257">
                  <c:v>2659386.896143337</c:v>
                </c:pt>
                <c:pt idx="258">
                  <c:v>2659386.896143337</c:v>
                </c:pt>
                <c:pt idx="259">
                  <c:v>2659386.896143337</c:v>
                </c:pt>
                <c:pt idx="260">
                  <c:v>2659386.896143337</c:v>
                </c:pt>
                <c:pt idx="261">
                  <c:v>2659386.896143337</c:v>
                </c:pt>
                <c:pt idx="262">
                  <c:v>2659386.896143337</c:v>
                </c:pt>
                <c:pt idx="263">
                  <c:v>2659386.896143337</c:v>
                </c:pt>
                <c:pt idx="264">
                  <c:v>2659386.896143337</c:v>
                </c:pt>
                <c:pt idx="265">
                  <c:v>2659386.896143337</c:v>
                </c:pt>
                <c:pt idx="266">
                  <c:v>2659386.896143337</c:v>
                </c:pt>
                <c:pt idx="267">
                  <c:v>2659386.896143337</c:v>
                </c:pt>
                <c:pt idx="268">
                  <c:v>2659386.896143337</c:v>
                </c:pt>
                <c:pt idx="269">
                  <c:v>2659386.896143337</c:v>
                </c:pt>
                <c:pt idx="270">
                  <c:v>2659386.896143337</c:v>
                </c:pt>
                <c:pt idx="271">
                  <c:v>2659386.896143337</c:v>
                </c:pt>
                <c:pt idx="272">
                  <c:v>2659386.896143337</c:v>
                </c:pt>
                <c:pt idx="273">
                  <c:v>2659386.896143337</c:v>
                </c:pt>
                <c:pt idx="274">
                  <c:v>2659386.896143337</c:v>
                </c:pt>
                <c:pt idx="275">
                  <c:v>2659386.896143337</c:v>
                </c:pt>
                <c:pt idx="276">
                  <c:v>2659386.896143337</c:v>
                </c:pt>
                <c:pt idx="277">
                  <c:v>2659386.896143337</c:v>
                </c:pt>
                <c:pt idx="278">
                  <c:v>2659386.896143337</c:v>
                </c:pt>
                <c:pt idx="279">
                  <c:v>2659386.896143337</c:v>
                </c:pt>
                <c:pt idx="280">
                  <c:v>2659386.896143337</c:v>
                </c:pt>
                <c:pt idx="281">
                  <c:v>2659386.896143337</c:v>
                </c:pt>
                <c:pt idx="282">
                  <c:v>2659386.896143337</c:v>
                </c:pt>
                <c:pt idx="283">
                  <c:v>2659386.896143337</c:v>
                </c:pt>
                <c:pt idx="284">
                  <c:v>2659386.896143337</c:v>
                </c:pt>
                <c:pt idx="285">
                  <c:v>2659386.896143337</c:v>
                </c:pt>
                <c:pt idx="286">
                  <c:v>2659386.896143337</c:v>
                </c:pt>
                <c:pt idx="287">
                  <c:v>2659386.896143337</c:v>
                </c:pt>
                <c:pt idx="288">
                  <c:v>2659386.896143337</c:v>
                </c:pt>
                <c:pt idx="289">
                  <c:v>2659386.896143337</c:v>
                </c:pt>
                <c:pt idx="290">
                  <c:v>2659386.896143337</c:v>
                </c:pt>
                <c:pt idx="291">
                  <c:v>2659386.896143337</c:v>
                </c:pt>
                <c:pt idx="292">
                  <c:v>2659386.896143337</c:v>
                </c:pt>
                <c:pt idx="293">
                  <c:v>2659386.896143337</c:v>
                </c:pt>
                <c:pt idx="294">
                  <c:v>2659386.896143337</c:v>
                </c:pt>
                <c:pt idx="295">
                  <c:v>2659386.896143337</c:v>
                </c:pt>
                <c:pt idx="296">
                  <c:v>2659386.896143337</c:v>
                </c:pt>
                <c:pt idx="297">
                  <c:v>2659386.896143337</c:v>
                </c:pt>
                <c:pt idx="298">
                  <c:v>2659386.896143337</c:v>
                </c:pt>
                <c:pt idx="299">
                  <c:v>2659386.896143337</c:v>
                </c:pt>
                <c:pt idx="300">
                  <c:v>2659386.896143337</c:v>
                </c:pt>
                <c:pt idx="301">
                  <c:v>2659386.896143337</c:v>
                </c:pt>
                <c:pt idx="302">
                  <c:v>2659386.896143337</c:v>
                </c:pt>
                <c:pt idx="303">
                  <c:v>2659386.896143337</c:v>
                </c:pt>
                <c:pt idx="304">
                  <c:v>2659386.896143337</c:v>
                </c:pt>
                <c:pt idx="305">
                  <c:v>2659386.896143337</c:v>
                </c:pt>
                <c:pt idx="306">
                  <c:v>2659386.896143337</c:v>
                </c:pt>
                <c:pt idx="307">
                  <c:v>2659386.896143337</c:v>
                </c:pt>
                <c:pt idx="308">
                  <c:v>2659386.896143337</c:v>
                </c:pt>
                <c:pt idx="309">
                  <c:v>2659386.896143337</c:v>
                </c:pt>
                <c:pt idx="310">
                  <c:v>2659386.896143337</c:v>
                </c:pt>
                <c:pt idx="311">
                  <c:v>2659386.896143337</c:v>
                </c:pt>
                <c:pt idx="312">
                  <c:v>2659386.896143337</c:v>
                </c:pt>
                <c:pt idx="313">
                  <c:v>2659386.896143337</c:v>
                </c:pt>
                <c:pt idx="314">
                  <c:v>2659386.896143337</c:v>
                </c:pt>
                <c:pt idx="315">
                  <c:v>2659386.896143337</c:v>
                </c:pt>
                <c:pt idx="316">
                  <c:v>2659386.896143337</c:v>
                </c:pt>
                <c:pt idx="317">
                  <c:v>2659386.896143337</c:v>
                </c:pt>
                <c:pt idx="318">
                  <c:v>2659386.896143337</c:v>
                </c:pt>
                <c:pt idx="319">
                  <c:v>2659386.896143337</c:v>
                </c:pt>
                <c:pt idx="320">
                  <c:v>2659386.896143337</c:v>
                </c:pt>
                <c:pt idx="321">
                  <c:v>2659386.896143337</c:v>
                </c:pt>
                <c:pt idx="322">
                  <c:v>2659386.896143337</c:v>
                </c:pt>
                <c:pt idx="323">
                  <c:v>2659386.896143337</c:v>
                </c:pt>
                <c:pt idx="324">
                  <c:v>2659386.896143337</c:v>
                </c:pt>
                <c:pt idx="325">
                  <c:v>2659386.896143337</c:v>
                </c:pt>
                <c:pt idx="326">
                  <c:v>2659386.896143337</c:v>
                </c:pt>
                <c:pt idx="327">
                  <c:v>2659386.896143337</c:v>
                </c:pt>
                <c:pt idx="328">
                  <c:v>2659386.896143337</c:v>
                </c:pt>
                <c:pt idx="329">
                  <c:v>2659386.896143337</c:v>
                </c:pt>
                <c:pt idx="330">
                  <c:v>2659386.896143337</c:v>
                </c:pt>
                <c:pt idx="331">
                  <c:v>2659386.896143337</c:v>
                </c:pt>
                <c:pt idx="332">
                  <c:v>2659386.896143337</c:v>
                </c:pt>
                <c:pt idx="333">
                  <c:v>2659386.896143337</c:v>
                </c:pt>
                <c:pt idx="334">
                  <c:v>2659386.896143337</c:v>
                </c:pt>
                <c:pt idx="335">
                  <c:v>2659386.896143337</c:v>
                </c:pt>
                <c:pt idx="336">
                  <c:v>2659386.896143337</c:v>
                </c:pt>
                <c:pt idx="337">
                  <c:v>2659386.896143337</c:v>
                </c:pt>
                <c:pt idx="338">
                  <c:v>2659386.896143337</c:v>
                </c:pt>
                <c:pt idx="339">
                  <c:v>2659386.896143337</c:v>
                </c:pt>
                <c:pt idx="340">
                  <c:v>2659386.896143337</c:v>
                </c:pt>
                <c:pt idx="341">
                  <c:v>2659386.896143337</c:v>
                </c:pt>
                <c:pt idx="342">
                  <c:v>2659386.896143337</c:v>
                </c:pt>
                <c:pt idx="343">
                  <c:v>2659386.896143337</c:v>
                </c:pt>
                <c:pt idx="344">
                  <c:v>2659386.896143337</c:v>
                </c:pt>
                <c:pt idx="345">
                  <c:v>2659386.896143337</c:v>
                </c:pt>
                <c:pt idx="346">
                  <c:v>2659386.896143337</c:v>
                </c:pt>
                <c:pt idx="347">
                  <c:v>2659386.896143337</c:v>
                </c:pt>
                <c:pt idx="348">
                  <c:v>2659386.896143337</c:v>
                </c:pt>
                <c:pt idx="349">
                  <c:v>2659386.896143337</c:v>
                </c:pt>
                <c:pt idx="350">
                  <c:v>2659386.896143337</c:v>
                </c:pt>
                <c:pt idx="351">
                  <c:v>2659386.896143337</c:v>
                </c:pt>
                <c:pt idx="352">
                  <c:v>2659386.896143337</c:v>
                </c:pt>
                <c:pt idx="353">
                  <c:v>2659386.896143337</c:v>
                </c:pt>
                <c:pt idx="354">
                  <c:v>2659386.896143337</c:v>
                </c:pt>
                <c:pt idx="355">
                  <c:v>2659386.896143337</c:v>
                </c:pt>
                <c:pt idx="356">
                  <c:v>2659386.896143337</c:v>
                </c:pt>
                <c:pt idx="357">
                  <c:v>2659386.896143337</c:v>
                </c:pt>
                <c:pt idx="358">
                  <c:v>2659386.896143337</c:v>
                </c:pt>
                <c:pt idx="359">
                  <c:v>2659386.896143337</c:v>
                </c:pt>
                <c:pt idx="360">
                  <c:v>2659386.896143337</c:v>
                </c:pt>
                <c:pt idx="361">
                  <c:v>2659386.896143337</c:v>
                </c:pt>
                <c:pt idx="362">
                  <c:v>2659386.896143337</c:v>
                </c:pt>
                <c:pt idx="363">
                  <c:v>2659386.896143337</c:v>
                </c:pt>
                <c:pt idx="364">
                  <c:v>2659386.896143337</c:v>
                </c:pt>
                <c:pt idx="365">
                  <c:v>2659386.896143337</c:v>
                </c:pt>
                <c:pt idx="366">
                  <c:v>2659386.896143337</c:v>
                </c:pt>
                <c:pt idx="367">
                  <c:v>2659386.896143337</c:v>
                </c:pt>
                <c:pt idx="368">
                  <c:v>2659386.896143337</c:v>
                </c:pt>
                <c:pt idx="369">
                  <c:v>2659386.896143337</c:v>
                </c:pt>
                <c:pt idx="370">
                  <c:v>2659386.896143337</c:v>
                </c:pt>
                <c:pt idx="371">
                  <c:v>2659386.896143337</c:v>
                </c:pt>
                <c:pt idx="372">
                  <c:v>2659386.896143337</c:v>
                </c:pt>
                <c:pt idx="373">
                  <c:v>2659386.896143337</c:v>
                </c:pt>
                <c:pt idx="374">
                  <c:v>2659386.896143337</c:v>
                </c:pt>
                <c:pt idx="375">
                  <c:v>2659386.896143337</c:v>
                </c:pt>
                <c:pt idx="376">
                  <c:v>2659386.896143337</c:v>
                </c:pt>
                <c:pt idx="377">
                  <c:v>2659386.896143337</c:v>
                </c:pt>
                <c:pt idx="378">
                  <c:v>2659386.896143337</c:v>
                </c:pt>
                <c:pt idx="379">
                  <c:v>2659386.896143337</c:v>
                </c:pt>
                <c:pt idx="380">
                  <c:v>2659386.896143337</c:v>
                </c:pt>
                <c:pt idx="381">
                  <c:v>2659386.896143337</c:v>
                </c:pt>
                <c:pt idx="382">
                  <c:v>2659386.896143337</c:v>
                </c:pt>
                <c:pt idx="383">
                  <c:v>2659386.896143337</c:v>
                </c:pt>
                <c:pt idx="384">
                  <c:v>2659386.896143337</c:v>
                </c:pt>
                <c:pt idx="385">
                  <c:v>2659386.896143337</c:v>
                </c:pt>
                <c:pt idx="386">
                  <c:v>2659386.896143337</c:v>
                </c:pt>
                <c:pt idx="387">
                  <c:v>2659386.896143337</c:v>
                </c:pt>
                <c:pt idx="388">
                  <c:v>2659386.896143337</c:v>
                </c:pt>
                <c:pt idx="389">
                  <c:v>2659386.896143337</c:v>
                </c:pt>
                <c:pt idx="390">
                  <c:v>2659386.896143337</c:v>
                </c:pt>
                <c:pt idx="391">
                  <c:v>2659386.896143337</c:v>
                </c:pt>
                <c:pt idx="392">
                  <c:v>2659386.896143337</c:v>
                </c:pt>
                <c:pt idx="393">
                  <c:v>2659386.896143337</c:v>
                </c:pt>
                <c:pt idx="394">
                  <c:v>2659386.896143337</c:v>
                </c:pt>
                <c:pt idx="395">
                  <c:v>2659386.896143337</c:v>
                </c:pt>
                <c:pt idx="396">
                  <c:v>2659386.896143337</c:v>
                </c:pt>
                <c:pt idx="397">
                  <c:v>2659386.896143337</c:v>
                </c:pt>
                <c:pt idx="398">
                  <c:v>2659386.896143337</c:v>
                </c:pt>
                <c:pt idx="399">
                  <c:v>2659386.896143337</c:v>
                </c:pt>
                <c:pt idx="400">
                  <c:v>2659386.896143337</c:v>
                </c:pt>
                <c:pt idx="401">
                  <c:v>2659386.896143337</c:v>
                </c:pt>
                <c:pt idx="402">
                  <c:v>2659386.896143337</c:v>
                </c:pt>
                <c:pt idx="403">
                  <c:v>2659386.896143337</c:v>
                </c:pt>
                <c:pt idx="404">
                  <c:v>2659386.896143337</c:v>
                </c:pt>
                <c:pt idx="405">
                  <c:v>2659386.896143337</c:v>
                </c:pt>
                <c:pt idx="406">
                  <c:v>2659386.896143337</c:v>
                </c:pt>
                <c:pt idx="407">
                  <c:v>2659386.896143337</c:v>
                </c:pt>
                <c:pt idx="408">
                  <c:v>2659386.896143337</c:v>
                </c:pt>
                <c:pt idx="409">
                  <c:v>2659386.896143337</c:v>
                </c:pt>
                <c:pt idx="410">
                  <c:v>2659386.896143337</c:v>
                </c:pt>
                <c:pt idx="411">
                  <c:v>2659386.896143337</c:v>
                </c:pt>
                <c:pt idx="412">
                  <c:v>2659386.896143337</c:v>
                </c:pt>
                <c:pt idx="413">
                  <c:v>2659386.896143337</c:v>
                </c:pt>
                <c:pt idx="414">
                  <c:v>2659386.896143337</c:v>
                </c:pt>
                <c:pt idx="415">
                  <c:v>2659386.896143337</c:v>
                </c:pt>
                <c:pt idx="416">
                  <c:v>2659386.896143337</c:v>
                </c:pt>
                <c:pt idx="417">
                  <c:v>2659386.896143337</c:v>
                </c:pt>
                <c:pt idx="418">
                  <c:v>2659386.896143337</c:v>
                </c:pt>
                <c:pt idx="419">
                  <c:v>2659386.896143337</c:v>
                </c:pt>
                <c:pt idx="420">
                  <c:v>2659386.896143337</c:v>
                </c:pt>
                <c:pt idx="421">
                  <c:v>2659386.896143337</c:v>
                </c:pt>
                <c:pt idx="422">
                  <c:v>2659386.896143337</c:v>
                </c:pt>
                <c:pt idx="423">
                  <c:v>2659386.896143337</c:v>
                </c:pt>
                <c:pt idx="424">
                  <c:v>2659386.896143337</c:v>
                </c:pt>
                <c:pt idx="425">
                  <c:v>2659386.896143337</c:v>
                </c:pt>
                <c:pt idx="426">
                  <c:v>2659386.896143337</c:v>
                </c:pt>
                <c:pt idx="427">
                  <c:v>2659386.896143337</c:v>
                </c:pt>
                <c:pt idx="428">
                  <c:v>2659386.896143337</c:v>
                </c:pt>
                <c:pt idx="429">
                  <c:v>2659386.896143337</c:v>
                </c:pt>
                <c:pt idx="430">
                  <c:v>2659386.896143337</c:v>
                </c:pt>
                <c:pt idx="431">
                  <c:v>2659386.896143337</c:v>
                </c:pt>
                <c:pt idx="432">
                  <c:v>2659386.896143337</c:v>
                </c:pt>
                <c:pt idx="433">
                  <c:v>2659386.896143337</c:v>
                </c:pt>
                <c:pt idx="434">
                  <c:v>2659386.896143337</c:v>
                </c:pt>
                <c:pt idx="435">
                  <c:v>2659386.896143337</c:v>
                </c:pt>
                <c:pt idx="436">
                  <c:v>2659386.896143337</c:v>
                </c:pt>
                <c:pt idx="437">
                  <c:v>2659386.896143337</c:v>
                </c:pt>
                <c:pt idx="438">
                  <c:v>2659386.896143337</c:v>
                </c:pt>
                <c:pt idx="439">
                  <c:v>2659386.896143337</c:v>
                </c:pt>
                <c:pt idx="440">
                  <c:v>2659386.896143337</c:v>
                </c:pt>
                <c:pt idx="441">
                  <c:v>2659386.896143337</c:v>
                </c:pt>
                <c:pt idx="442">
                  <c:v>2659386.896143337</c:v>
                </c:pt>
                <c:pt idx="443">
                  <c:v>2659386.896143337</c:v>
                </c:pt>
                <c:pt idx="444">
                  <c:v>2659386.896143337</c:v>
                </c:pt>
                <c:pt idx="445">
                  <c:v>2659386.896143337</c:v>
                </c:pt>
                <c:pt idx="446">
                  <c:v>2659386.896143337</c:v>
                </c:pt>
                <c:pt idx="447">
                  <c:v>2659386.896143337</c:v>
                </c:pt>
                <c:pt idx="448">
                  <c:v>2659386.896143337</c:v>
                </c:pt>
                <c:pt idx="449">
                  <c:v>2659386.896143337</c:v>
                </c:pt>
                <c:pt idx="450">
                  <c:v>2659386.896143337</c:v>
                </c:pt>
                <c:pt idx="451">
                  <c:v>2659386.896143337</c:v>
                </c:pt>
                <c:pt idx="452">
                  <c:v>2659386.896143337</c:v>
                </c:pt>
                <c:pt idx="453">
                  <c:v>2659386.896143337</c:v>
                </c:pt>
                <c:pt idx="454">
                  <c:v>2659386.896143337</c:v>
                </c:pt>
                <c:pt idx="455">
                  <c:v>2659386.896143337</c:v>
                </c:pt>
                <c:pt idx="456">
                  <c:v>2659386.896143337</c:v>
                </c:pt>
                <c:pt idx="457">
                  <c:v>2659386.896143337</c:v>
                </c:pt>
                <c:pt idx="458">
                  <c:v>2659386.896143337</c:v>
                </c:pt>
                <c:pt idx="459">
                  <c:v>2659386.896143337</c:v>
                </c:pt>
                <c:pt idx="460">
                  <c:v>2659386.896143337</c:v>
                </c:pt>
                <c:pt idx="461">
                  <c:v>2659386.896143337</c:v>
                </c:pt>
                <c:pt idx="462">
                  <c:v>2659386.896143337</c:v>
                </c:pt>
                <c:pt idx="463">
                  <c:v>2659386.896143337</c:v>
                </c:pt>
                <c:pt idx="464">
                  <c:v>2659386.896143337</c:v>
                </c:pt>
                <c:pt idx="465">
                  <c:v>2659386.896143337</c:v>
                </c:pt>
                <c:pt idx="466">
                  <c:v>2659386.896143337</c:v>
                </c:pt>
                <c:pt idx="467">
                  <c:v>2659386.896143337</c:v>
                </c:pt>
                <c:pt idx="468">
                  <c:v>2659386.896143337</c:v>
                </c:pt>
                <c:pt idx="469">
                  <c:v>2659386.896143337</c:v>
                </c:pt>
                <c:pt idx="470">
                  <c:v>2659386.896143337</c:v>
                </c:pt>
                <c:pt idx="471">
                  <c:v>2659386.896143337</c:v>
                </c:pt>
                <c:pt idx="472">
                  <c:v>2659386.896143337</c:v>
                </c:pt>
                <c:pt idx="473">
                  <c:v>2659386.896143337</c:v>
                </c:pt>
                <c:pt idx="474">
                  <c:v>2659386.896143337</c:v>
                </c:pt>
                <c:pt idx="475">
                  <c:v>2659386.896143337</c:v>
                </c:pt>
                <c:pt idx="476">
                  <c:v>2659386.896143337</c:v>
                </c:pt>
                <c:pt idx="477">
                  <c:v>2659386.896143337</c:v>
                </c:pt>
                <c:pt idx="478">
                  <c:v>2659386.896143337</c:v>
                </c:pt>
                <c:pt idx="479">
                  <c:v>2659386.896143337</c:v>
                </c:pt>
                <c:pt idx="480">
                  <c:v>2659386.896143337</c:v>
                </c:pt>
                <c:pt idx="481">
                  <c:v>2659386.896143337</c:v>
                </c:pt>
                <c:pt idx="482">
                  <c:v>2659386.896143337</c:v>
                </c:pt>
                <c:pt idx="483">
                  <c:v>2659386.896143337</c:v>
                </c:pt>
                <c:pt idx="484">
                  <c:v>2659386.896143337</c:v>
                </c:pt>
                <c:pt idx="485">
                  <c:v>2659386.896143337</c:v>
                </c:pt>
                <c:pt idx="486">
                  <c:v>2659386.896143337</c:v>
                </c:pt>
                <c:pt idx="487">
                  <c:v>2659386.896143337</c:v>
                </c:pt>
                <c:pt idx="488">
                  <c:v>2659386.896143337</c:v>
                </c:pt>
                <c:pt idx="489">
                  <c:v>2659386.896143337</c:v>
                </c:pt>
                <c:pt idx="490">
                  <c:v>2659386.896143337</c:v>
                </c:pt>
                <c:pt idx="491">
                  <c:v>2659386.896143337</c:v>
                </c:pt>
                <c:pt idx="492">
                  <c:v>2659386.896143337</c:v>
                </c:pt>
                <c:pt idx="493">
                  <c:v>2659386.896143337</c:v>
                </c:pt>
                <c:pt idx="494">
                  <c:v>2659386.896143337</c:v>
                </c:pt>
                <c:pt idx="495">
                  <c:v>2659386.896143337</c:v>
                </c:pt>
                <c:pt idx="496">
                  <c:v>2659386.896143337</c:v>
                </c:pt>
                <c:pt idx="497">
                  <c:v>2659386.896143337</c:v>
                </c:pt>
                <c:pt idx="498">
                  <c:v>2659386.896143337</c:v>
                </c:pt>
                <c:pt idx="499">
                  <c:v>2659386.896143337</c:v>
                </c:pt>
                <c:pt idx="500">
                  <c:v>2659386.896143337</c:v>
                </c:pt>
                <c:pt idx="501">
                  <c:v>2659386.896143337</c:v>
                </c:pt>
                <c:pt idx="502">
                  <c:v>2659386.896143337</c:v>
                </c:pt>
                <c:pt idx="503">
                  <c:v>2659386.896143337</c:v>
                </c:pt>
                <c:pt idx="504">
                  <c:v>2659386.896143337</c:v>
                </c:pt>
                <c:pt idx="505">
                  <c:v>2659386.896143337</c:v>
                </c:pt>
                <c:pt idx="506">
                  <c:v>2659386.896143337</c:v>
                </c:pt>
                <c:pt idx="507">
                  <c:v>2659386.896143337</c:v>
                </c:pt>
                <c:pt idx="508">
                  <c:v>2659386.896143337</c:v>
                </c:pt>
                <c:pt idx="509">
                  <c:v>2659386.896143337</c:v>
                </c:pt>
                <c:pt idx="510">
                  <c:v>2659386.896143337</c:v>
                </c:pt>
                <c:pt idx="511">
                  <c:v>2659386.896143337</c:v>
                </c:pt>
                <c:pt idx="512">
                  <c:v>2659386.896143337</c:v>
                </c:pt>
                <c:pt idx="513">
                  <c:v>2659386.896143337</c:v>
                </c:pt>
                <c:pt idx="514">
                  <c:v>2659386.896143337</c:v>
                </c:pt>
                <c:pt idx="515">
                  <c:v>2659386.896143337</c:v>
                </c:pt>
                <c:pt idx="516">
                  <c:v>2659386.896143337</c:v>
                </c:pt>
                <c:pt idx="517">
                  <c:v>2659386.896143337</c:v>
                </c:pt>
                <c:pt idx="518">
                  <c:v>2659386.896143337</c:v>
                </c:pt>
                <c:pt idx="519">
                  <c:v>2659386.896143337</c:v>
                </c:pt>
                <c:pt idx="520">
                  <c:v>2659386.896143337</c:v>
                </c:pt>
                <c:pt idx="521">
                  <c:v>2659386.896143337</c:v>
                </c:pt>
                <c:pt idx="522">
                  <c:v>2659386.896143337</c:v>
                </c:pt>
                <c:pt idx="523">
                  <c:v>2659386.896143337</c:v>
                </c:pt>
                <c:pt idx="524">
                  <c:v>2659386.896143337</c:v>
                </c:pt>
                <c:pt idx="525">
                  <c:v>2659386.896143337</c:v>
                </c:pt>
                <c:pt idx="526">
                  <c:v>2659386.896143337</c:v>
                </c:pt>
                <c:pt idx="527">
                  <c:v>2659386.896143337</c:v>
                </c:pt>
                <c:pt idx="528">
                  <c:v>2659386.896143337</c:v>
                </c:pt>
                <c:pt idx="529">
                  <c:v>2659386.896143337</c:v>
                </c:pt>
                <c:pt idx="530">
                  <c:v>2659386.896143337</c:v>
                </c:pt>
                <c:pt idx="531">
                  <c:v>2659386.896143337</c:v>
                </c:pt>
                <c:pt idx="532">
                  <c:v>2659386.896143337</c:v>
                </c:pt>
                <c:pt idx="533">
                  <c:v>2659386.896143337</c:v>
                </c:pt>
                <c:pt idx="534">
                  <c:v>2659386.896143337</c:v>
                </c:pt>
                <c:pt idx="535">
                  <c:v>2659386.896143337</c:v>
                </c:pt>
                <c:pt idx="536">
                  <c:v>2659386.896143337</c:v>
                </c:pt>
                <c:pt idx="537">
                  <c:v>2659386.896143337</c:v>
                </c:pt>
                <c:pt idx="538">
                  <c:v>2659386.896143337</c:v>
                </c:pt>
                <c:pt idx="539">
                  <c:v>2659386.896143337</c:v>
                </c:pt>
                <c:pt idx="540">
                  <c:v>2659386.896143337</c:v>
                </c:pt>
                <c:pt idx="541">
                  <c:v>2659386.896143337</c:v>
                </c:pt>
                <c:pt idx="542">
                  <c:v>2659386.896143337</c:v>
                </c:pt>
                <c:pt idx="543">
                  <c:v>2659386.896143337</c:v>
                </c:pt>
                <c:pt idx="544">
                  <c:v>2659386.896143337</c:v>
                </c:pt>
                <c:pt idx="545">
                  <c:v>2659386.896143337</c:v>
                </c:pt>
                <c:pt idx="546">
                  <c:v>2659386.896143337</c:v>
                </c:pt>
                <c:pt idx="547">
                  <c:v>2659386.896143337</c:v>
                </c:pt>
                <c:pt idx="548">
                  <c:v>2659386.896143337</c:v>
                </c:pt>
                <c:pt idx="549">
                  <c:v>2659386.896143337</c:v>
                </c:pt>
                <c:pt idx="550">
                  <c:v>2659386.896143337</c:v>
                </c:pt>
                <c:pt idx="551">
                  <c:v>2659386.896143337</c:v>
                </c:pt>
                <c:pt idx="552">
                  <c:v>2659386.896143337</c:v>
                </c:pt>
                <c:pt idx="553">
                  <c:v>2659386.896143337</c:v>
                </c:pt>
                <c:pt idx="554">
                  <c:v>2659386.896143337</c:v>
                </c:pt>
                <c:pt idx="555">
                  <c:v>2659386.896143337</c:v>
                </c:pt>
                <c:pt idx="556">
                  <c:v>2659386.896143337</c:v>
                </c:pt>
                <c:pt idx="557">
                  <c:v>2659386.896143337</c:v>
                </c:pt>
                <c:pt idx="558">
                  <c:v>2659386.896143337</c:v>
                </c:pt>
                <c:pt idx="559">
                  <c:v>2659386.896143337</c:v>
                </c:pt>
                <c:pt idx="560">
                  <c:v>2659386.896143337</c:v>
                </c:pt>
                <c:pt idx="561">
                  <c:v>2659386.896143337</c:v>
                </c:pt>
                <c:pt idx="562">
                  <c:v>2659386.896143337</c:v>
                </c:pt>
                <c:pt idx="563">
                  <c:v>2659386.896143337</c:v>
                </c:pt>
                <c:pt idx="564">
                  <c:v>2659386.896143337</c:v>
                </c:pt>
                <c:pt idx="565">
                  <c:v>2659386.896143337</c:v>
                </c:pt>
                <c:pt idx="566">
                  <c:v>2659386.896143337</c:v>
                </c:pt>
                <c:pt idx="567">
                  <c:v>2659386.896143337</c:v>
                </c:pt>
                <c:pt idx="568">
                  <c:v>2659386.896143337</c:v>
                </c:pt>
                <c:pt idx="569">
                  <c:v>2659386.896143337</c:v>
                </c:pt>
                <c:pt idx="570">
                  <c:v>2659386.896143337</c:v>
                </c:pt>
                <c:pt idx="571">
                  <c:v>2659386.896143337</c:v>
                </c:pt>
                <c:pt idx="572">
                  <c:v>2659386.896143337</c:v>
                </c:pt>
                <c:pt idx="573">
                  <c:v>2659386.896143337</c:v>
                </c:pt>
                <c:pt idx="574">
                  <c:v>2659386.896143337</c:v>
                </c:pt>
                <c:pt idx="575">
                  <c:v>2659386.896143337</c:v>
                </c:pt>
                <c:pt idx="576">
                  <c:v>2659386.896143337</c:v>
                </c:pt>
                <c:pt idx="577">
                  <c:v>2659386.896143337</c:v>
                </c:pt>
                <c:pt idx="578">
                  <c:v>2659386.896143337</c:v>
                </c:pt>
                <c:pt idx="579">
                  <c:v>2659386.896143337</c:v>
                </c:pt>
                <c:pt idx="580">
                  <c:v>2659386.896143337</c:v>
                </c:pt>
                <c:pt idx="581">
                  <c:v>2659386.896143337</c:v>
                </c:pt>
                <c:pt idx="582">
                  <c:v>2659386.896143337</c:v>
                </c:pt>
                <c:pt idx="583">
                  <c:v>2659386.896143337</c:v>
                </c:pt>
                <c:pt idx="584">
                  <c:v>2659386.896143337</c:v>
                </c:pt>
                <c:pt idx="585">
                  <c:v>2659386.896143337</c:v>
                </c:pt>
                <c:pt idx="586">
                  <c:v>2659386.896143337</c:v>
                </c:pt>
                <c:pt idx="587">
                  <c:v>2659386.896143337</c:v>
                </c:pt>
                <c:pt idx="588">
                  <c:v>2659386.896143337</c:v>
                </c:pt>
                <c:pt idx="589">
                  <c:v>2659386.896143337</c:v>
                </c:pt>
                <c:pt idx="590">
                  <c:v>2659386.896143337</c:v>
                </c:pt>
                <c:pt idx="591">
                  <c:v>2659386.896143337</c:v>
                </c:pt>
                <c:pt idx="592">
                  <c:v>2659386.896143337</c:v>
                </c:pt>
                <c:pt idx="593">
                  <c:v>2659386.896143337</c:v>
                </c:pt>
                <c:pt idx="594">
                  <c:v>2659386.896143337</c:v>
                </c:pt>
                <c:pt idx="595">
                  <c:v>2659386.896143337</c:v>
                </c:pt>
                <c:pt idx="596">
                  <c:v>2659386.896143337</c:v>
                </c:pt>
                <c:pt idx="597">
                  <c:v>2659386.896143337</c:v>
                </c:pt>
                <c:pt idx="598">
                  <c:v>2659386.896143337</c:v>
                </c:pt>
                <c:pt idx="599">
                  <c:v>2659386.896143337</c:v>
                </c:pt>
                <c:pt idx="600">
                  <c:v>2659386.896143337</c:v>
                </c:pt>
                <c:pt idx="601">
                  <c:v>2659386.896143337</c:v>
                </c:pt>
                <c:pt idx="602">
                  <c:v>2659386.896143337</c:v>
                </c:pt>
                <c:pt idx="603">
                  <c:v>2659386.896143337</c:v>
                </c:pt>
                <c:pt idx="604">
                  <c:v>2659386.896143337</c:v>
                </c:pt>
                <c:pt idx="605">
                  <c:v>2659386.896143337</c:v>
                </c:pt>
                <c:pt idx="606">
                  <c:v>2659386.896143337</c:v>
                </c:pt>
                <c:pt idx="607">
                  <c:v>2659386.896143337</c:v>
                </c:pt>
                <c:pt idx="608">
                  <c:v>2659386.896143337</c:v>
                </c:pt>
                <c:pt idx="609">
                  <c:v>2659386.896143337</c:v>
                </c:pt>
                <c:pt idx="610">
                  <c:v>2659386.896143337</c:v>
                </c:pt>
                <c:pt idx="611">
                  <c:v>2659386.896143337</c:v>
                </c:pt>
                <c:pt idx="612">
                  <c:v>2659386.896143337</c:v>
                </c:pt>
                <c:pt idx="613">
                  <c:v>2659386.896143337</c:v>
                </c:pt>
                <c:pt idx="614">
                  <c:v>2659386.896143337</c:v>
                </c:pt>
                <c:pt idx="615">
                  <c:v>2659386.896143337</c:v>
                </c:pt>
                <c:pt idx="616">
                  <c:v>2659386.896143337</c:v>
                </c:pt>
                <c:pt idx="617">
                  <c:v>2659386.896143337</c:v>
                </c:pt>
                <c:pt idx="618">
                  <c:v>2659386.896143337</c:v>
                </c:pt>
                <c:pt idx="619">
                  <c:v>2659386.896143337</c:v>
                </c:pt>
                <c:pt idx="620">
                  <c:v>2659386.896143337</c:v>
                </c:pt>
                <c:pt idx="621">
                  <c:v>2659386.896143337</c:v>
                </c:pt>
                <c:pt idx="622">
                  <c:v>2659386.896143337</c:v>
                </c:pt>
                <c:pt idx="623">
                  <c:v>2659386.896143337</c:v>
                </c:pt>
                <c:pt idx="624">
                  <c:v>2659386.896143337</c:v>
                </c:pt>
                <c:pt idx="625">
                  <c:v>2659386.896143337</c:v>
                </c:pt>
                <c:pt idx="626">
                  <c:v>2659386.896143337</c:v>
                </c:pt>
                <c:pt idx="627">
                  <c:v>2659386.896143337</c:v>
                </c:pt>
                <c:pt idx="628">
                  <c:v>2659386.896143337</c:v>
                </c:pt>
                <c:pt idx="629">
                  <c:v>2659386.896143337</c:v>
                </c:pt>
                <c:pt idx="630">
                  <c:v>2659386.896143337</c:v>
                </c:pt>
                <c:pt idx="631">
                  <c:v>2659386.896143337</c:v>
                </c:pt>
                <c:pt idx="632">
                  <c:v>2659386.896143337</c:v>
                </c:pt>
                <c:pt idx="633">
                  <c:v>2659386.896143337</c:v>
                </c:pt>
                <c:pt idx="634">
                  <c:v>2659386.896143337</c:v>
                </c:pt>
                <c:pt idx="635">
                  <c:v>2659386.896143337</c:v>
                </c:pt>
                <c:pt idx="636">
                  <c:v>2659386.896143337</c:v>
                </c:pt>
                <c:pt idx="637">
                  <c:v>2659386.896143337</c:v>
                </c:pt>
                <c:pt idx="638">
                  <c:v>2659386.896143337</c:v>
                </c:pt>
                <c:pt idx="639">
                  <c:v>2659386.896143337</c:v>
                </c:pt>
                <c:pt idx="640">
                  <c:v>2659386.896143337</c:v>
                </c:pt>
                <c:pt idx="641">
                  <c:v>2659386.896143337</c:v>
                </c:pt>
                <c:pt idx="642">
                  <c:v>2659386.896143337</c:v>
                </c:pt>
                <c:pt idx="643">
                  <c:v>2659386.896143337</c:v>
                </c:pt>
                <c:pt idx="644">
                  <c:v>2659386.896143337</c:v>
                </c:pt>
                <c:pt idx="645">
                  <c:v>2659386.896143337</c:v>
                </c:pt>
                <c:pt idx="646">
                  <c:v>2659386.896143337</c:v>
                </c:pt>
                <c:pt idx="647">
                  <c:v>2659386.896143337</c:v>
                </c:pt>
                <c:pt idx="648">
                  <c:v>2659386.896143337</c:v>
                </c:pt>
                <c:pt idx="649">
                  <c:v>2659386.896143337</c:v>
                </c:pt>
                <c:pt idx="650">
                  <c:v>2659386.896143337</c:v>
                </c:pt>
                <c:pt idx="651">
                  <c:v>2659386.896143337</c:v>
                </c:pt>
                <c:pt idx="652">
                  <c:v>2659386.896143337</c:v>
                </c:pt>
                <c:pt idx="653">
                  <c:v>2659386.896143337</c:v>
                </c:pt>
                <c:pt idx="654">
                  <c:v>2659386.896143337</c:v>
                </c:pt>
                <c:pt idx="655">
                  <c:v>2659386.896143337</c:v>
                </c:pt>
                <c:pt idx="656">
                  <c:v>2659386.896143337</c:v>
                </c:pt>
                <c:pt idx="657">
                  <c:v>2659386.896143337</c:v>
                </c:pt>
                <c:pt idx="658">
                  <c:v>2659386.896143337</c:v>
                </c:pt>
                <c:pt idx="659">
                  <c:v>2659386.896143337</c:v>
                </c:pt>
                <c:pt idx="660">
                  <c:v>2659386.896143337</c:v>
                </c:pt>
                <c:pt idx="661">
                  <c:v>2659386.896143337</c:v>
                </c:pt>
                <c:pt idx="662">
                  <c:v>2659386.896143337</c:v>
                </c:pt>
                <c:pt idx="663">
                  <c:v>2659386.896143337</c:v>
                </c:pt>
                <c:pt idx="664">
                  <c:v>2659386.896143337</c:v>
                </c:pt>
                <c:pt idx="665">
                  <c:v>2659386.896143337</c:v>
                </c:pt>
                <c:pt idx="666">
                  <c:v>2659386.896143337</c:v>
                </c:pt>
                <c:pt idx="667">
                  <c:v>2659386.896143337</c:v>
                </c:pt>
                <c:pt idx="668">
                  <c:v>2659386.896143337</c:v>
                </c:pt>
                <c:pt idx="669">
                  <c:v>2659386.896143337</c:v>
                </c:pt>
                <c:pt idx="670">
                  <c:v>2659386.896143337</c:v>
                </c:pt>
                <c:pt idx="671">
                  <c:v>2659386.896143337</c:v>
                </c:pt>
                <c:pt idx="672">
                  <c:v>2659386.896143337</c:v>
                </c:pt>
                <c:pt idx="673">
                  <c:v>2659386.896143337</c:v>
                </c:pt>
                <c:pt idx="674">
                  <c:v>2659386.896143337</c:v>
                </c:pt>
                <c:pt idx="675">
                  <c:v>2659386.896143337</c:v>
                </c:pt>
                <c:pt idx="676">
                  <c:v>2659386.896143337</c:v>
                </c:pt>
                <c:pt idx="677">
                  <c:v>2659386.896143337</c:v>
                </c:pt>
                <c:pt idx="678">
                  <c:v>2659386.896143337</c:v>
                </c:pt>
                <c:pt idx="679">
                  <c:v>2659386.896143337</c:v>
                </c:pt>
                <c:pt idx="680">
                  <c:v>2659386.896143337</c:v>
                </c:pt>
                <c:pt idx="681">
                  <c:v>2659386.896143337</c:v>
                </c:pt>
                <c:pt idx="682">
                  <c:v>2659386.896143337</c:v>
                </c:pt>
                <c:pt idx="683">
                  <c:v>2659386.896143337</c:v>
                </c:pt>
                <c:pt idx="684">
                  <c:v>2659386.896143337</c:v>
                </c:pt>
                <c:pt idx="685">
                  <c:v>2659386.896143337</c:v>
                </c:pt>
                <c:pt idx="686">
                  <c:v>2659386.896143337</c:v>
                </c:pt>
                <c:pt idx="687">
                  <c:v>2659386.896143337</c:v>
                </c:pt>
                <c:pt idx="688">
                  <c:v>2659386.896143337</c:v>
                </c:pt>
                <c:pt idx="689">
                  <c:v>2659386.896143337</c:v>
                </c:pt>
                <c:pt idx="690">
                  <c:v>2659386.896143337</c:v>
                </c:pt>
                <c:pt idx="691">
                  <c:v>2659386.896143337</c:v>
                </c:pt>
                <c:pt idx="692">
                  <c:v>2659386.896143337</c:v>
                </c:pt>
                <c:pt idx="693">
                  <c:v>2659386.896143337</c:v>
                </c:pt>
                <c:pt idx="694">
                  <c:v>2659386.896143337</c:v>
                </c:pt>
                <c:pt idx="695">
                  <c:v>2659386.896143337</c:v>
                </c:pt>
                <c:pt idx="696">
                  <c:v>2659386.896143337</c:v>
                </c:pt>
                <c:pt idx="697">
                  <c:v>2659386.896143337</c:v>
                </c:pt>
                <c:pt idx="698">
                  <c:v>2659386.896143337</c:v>
                </c:pt>
                <c:pt idx="699">
                  <c:v>2659386.896143337</c:v>
                </c:pt>
                <c:pt idx="700">
                  <c:v>2659386.896143337</c:v>
                </c:pt>
                <c:pt idx="701">
                  <c:v>2659386.896143337</c:v>
                </c:pt>
                <c:pt idx="702">
                  <c:v>2659386.896143337</c:v>
                </c:pt>
                <c:pt idx="703">
                  <c:v>2659386.896143337</c:v>
                </c:pt>
                <c:pt idx="704">
                  <c:v>2659386.896143337</c:v>
                </c:pt>
                <c:pt idx="705">
                  <c:v>2659386.896143337</c:v>
                </c:pt>
                <c:pt idx="706">
                  <c:v>2659386.896143337</c:v>
                </c:pt>
                <c:pt idx="707">
                  <c:v>2659386.896143337</c:v>
                </c:pt>
                <c:pt idx="708">
                  <c:v>2659386.896143337</c:v>
                </c:pt>
                <c:pt idx="709">
                  <c:v>2659386.896143337</c:v>
                </c:pt>
                <c:pt idx="710">
                  <c:v>2659386.896143337</c:v>
                </c:pt>
                <c:pt idx="711">
                  <c:v>2659386.896143337</c:v>
                </c:pt>
                <c:pt idx="712">
                  <c:v>2659386.896143337</c:v>
                </c:pt>
                <c:pt idx="713">
                  <c:v>2659386.896143337</c:v>
                </c:pt>
                <c:pt idx="714">
                  <c:v>2659386.896143337</c:v>
                </c:pt>
                <c:pt idx="715">
                  <c:v>2659386.896143337</c:v>
                </c:pt>
                <c:pt idx="716">
                  <c:v>2659386.896143337</c:v>
                </c:pt>
                <c:pt idx="717">
                  <c:v>2659386.896143337</c:v>
                </c:pt>
                <c:pt idx="718">
                  <c:v>2659386.896143337</c:v>
                </c:pt>
                <c:pt idx="719">
                  <c:v>2659386.896143337</c:v>
                </c:pt>
                <c:pt idx="720">
                  <c:v>2659386.896143337</c:v>
                </c:pt>
                <c:pt idx="721">
                  <c:v>2659386.896143337</c:v>
                </c:pt>
                <c:pt idx="722">
                  <c:v>2659386.896143337</c:v>
                </c:pt>
                <c:pt idx="723">
                  <c:v>2659386.896143337</c:v>
                </c:pt>
                <c:pt idx="724">
                  <c:v>2659386.896143337</c:v>
                </c:pt>
                <c:pt idx="725">
                  <c:v>2659386.896143337</c:v>
                </c:pt>
                <c:pt idx="726">
                  <c:v>2659386.896143337</c:v>
                </c:pt>
                <c:pt idx="727">
                  <c:v>2659386.896143337</c:v>
                </c:pt>
                <c:pt idx="728">
                  <c:v>2659386.896143337</c:v>
                </c:pt>
                <c:pt idx="729">
                  <c:v>2659386.896143337</c:v>
                </c:pt>
                <c:pt idx="730">
                  <c:v>2659386.896143337</c:v>
                </c:pt>
                <c:pt idx="731">
                  <c:v>2659386.896143337</c:v>
                </c:pt>
                <c:pt idx="732">
                  <c:v>2659386.896143337</c:v>
                </c:pt>
                <c:pt idx="733">
                  <c:v>2659386.896143337</c:v>
                </c:pt>
                <c:pt idx="734">
                  <c:v>2659386.896143337</c:v>
                </c:pt>
                <c:pt idx="735">
                  <c:v>2659386.896143337</c:v>
                </c:pt>
                <c:pt idx="736">
                  <c:v>2659386.896143337</c:v>
                </c:pt>
                <c:pt idx="737">
                  <c:v>2659386.896143337</c:v>
                </c:pt>
                <c:pt idx="738">
                  <c:v>2659386.896143337</c:v>
                </c:pt>
                <c:pt idx="739">
                  <c:v>2659386.896143337</c:v>
                </c:pt>
                <c:pt idx="740">
                  <c:v>2659386.896143337</c:v>
                </c:pt>
                <c:pt idx="741">
                  <c:v>2659386.896143337</c:v>
                </c:pt>
                <c:pt idx="742">
                  <c:v>2659386.896143337</c:v>
                </c:pt>
                <c:pt idx="743">
                  <c:v>2659386.896143337</c:v>
                </c:pt>
                <c:pt idx="744">
                  <c:v>2659386.896143337</c:v>
                </c:pt>
                <c:pt idx="745">
                  <c:v>2659386.896143337</c:v>
                </c:pt>
                <c:pt idx="746">
                  <c:v>2659386.896143337</c:v>
                </c:pt>
                <c:pt idx="747">
                  <c:v>2659386.896143337</c:v>
                </c:pt>
                <c:pt idx="748">
                  <c:v>2659386.896143337</c:v>
                </c:pt>
                <c:pt idx="749">
                  <c:v>2659386.896143337</c:v>
                </c:pt>
                <c:pt idx="750">
                  <c:v>2659386.896143337</c:v>
                </c:pt>
                <c:pt idx="751">
                  <c:v>2659386.896143337</c:v>
                </c:pt>
                <c:pt idx="752">
                  <c:v>2659386.896143337</c:v>
                </c:pt>
                <c:pt idx="753">
                  <c:v>2659386.896143337</c:v>
                </c:pt>
                <c:pt idx="754">
                  <c:v>2659386.896143337</c:v>
                </c:pt>
                <c:pt idx="755">
                  <c:v>2659386.896143337</c:v>
                </c:pt>
                <c:pt idx="756">
                  <c:v>2659386.896143337</c:v>
                </c:pt>
                <c:pt idx="757">
                  <c:v>2659386.896143337</c:v>
                </c:pt>
                <c:pt idx="758">
                  <c:v>2659386.896143337</c:v>
                </c:pt>
                <c:pt idx="759">
                  <c:v>2659386.896143337</c:v>
                </c:pt>
                <c:pt idx="760">
                  <c:v>2659386.896143337</c:v>
                </c:pt>
                <c:pt idx="761">
                  <c:v>2659386.896143337</c:v>
                </c:pt>
                <c:pt idx="762">
                  <c:v>2659386.896143337</c:v>
                </c:pt>
                <c:pt idx="763">
                  <c:v>2659386.896143337</c:v>
                </c:pt>
                <c:pt idx="764">
                  <c:v>2659386.896143337</c:v>
                </c:pt>
                <c:pt idx="765">
                  <c:v>2659386.896143337</c:v>
                </c:pt>
                <c:pt idx="766">
                  <c:v>2659386.896143337</c:v>
                </c:pt>
                <c:pt idx="767">
                  <c:v>2659386.896143337</c:v>
                </c:pt>
                <c:pt idx="768">
                  <c:v>2659386.896143337</c:v>
                </c:pt>
                <c:pt idx="769">
                  <c:v>2659386.896143337</c:v>
                </c:pt>
                <c:pt idx="770">
                  <c:v>2659386.896143337</c:v>
                </c:pt>
                <c:pt idx="771">
                  <c:v>2659386.896143337</c:v>
                </c:pt>
                <c:pt idx="772">
                  <c:v>2659386.896143337</c:v>
                </c:pt>
                <c:pt idx="773">
                  <c:v>2659386.896143337</c:v>
                </c:pt>
                <c:pt idx="774">
                  <c:v>2659386.896143337</c:v>
                </c:pt>
                <c:pt idx="775">
                  <c:v>2659386.896143337</c:v>
                </c:pt>
                <c:pt idx="776">
                  <c:v>2659386.896143337</c:v>
                </c:pt>
                <c:pt idx="777">
                  <c:v>2659386.896143337</c:v>
                </c:pt>
                <c:pt idx="778">
                  <c:v>2659386.896143337</c:v>
                </c:pt>
                <c:pt idx="779">
                  <c:v>2659386.896143337</c:v>
                </c:pt>
                <c:pt idx="780">
                  <c:v>2659386.896143337</c:v>
                </c:pt>
                <c:pt idx="781">
                  <c:v>2659386.896143337</c:v>
                </c:pt>
                <c:pt idx="782">
                  <c:v>2659386.896143337</c:v>
                </c:pt>
                <c:pt idx="783">
                  <c:v>2659386.896143337</c:v>
                </c:pt>
                <c:pt idx="784">
                  <c:v>2659386.896143337</c:v>
                </c:pt>
                <c:pt idx="785">
                  <c:v>2659386.896143337</c:v>
                </c:pt>
                <c:pt idx="786">
                  <c:v>2659386.896143337</c:v>
                </c:pt>
                <c:pt idx="787">
                  <c:v>2659386.896143337</c:v>
                </c:pt>
                <c:pt idx="788">
                  <c:v>2659386.896143337</c:v>
                </c:pt>
                <c:pt idx="789">
                  <c:v>2659386.896143337</c:v>
                </c:pt>
                <c:pt idx="790">
                  <c:v>2659386.896143337</c:v>
                </c:pt>
                <c:pt idx="791">
                  <c:v>2659386.896143337</c:v>
                </c:pt>
                <c:pt idx="792">
                  <c:v>2659386.896143337</c:v>
                </c:pt>
                <c:pt idx="793">
                  <c:v>2659386.896143337</c:v>
                </c:pt>
                <c:pt idx="794">
                  <c:v>2659386.896143337</c:v>
                </c:pt>
                <c:pt idx="795">
                  <c:v>2659386.896143337</c:v>
                </c:pt>
                <c:pt idx="796">
                  <c:v>2659386.896143337</c:v>
                </c:pt>
                <c:pt idx="797">
                  <c:v>2659386.896143337</c:v>
                </c:pt>
                <c:pt idx="798">
                  <c:v>2659386.896143337</c:v>
                </c:pt>
                <c:pt idx="799">
                  <c:v>2659386.896143337</c:v>
                </c:pt>
                <c:pt idx="800">
                  <c:v>2659386.896143337</c:v>
                </c:pt>
                <c:pt idx="801">
                  <c:v>2659386.896143337</c:v>
                </c:pt>
                <c:pt idx="802">
                  <c:v>2659386.896143337</c:v>
                </c:pt>
                <c:pt idx="803">
                  <c:v>2659386.896143337</c:v>
                </c:pt>
                <c:pt idx="804">
                  <c:v>2659386.896143337</c:v>
                </c:pt>
                <c:pt idx="805">
                  <c:v>2659386.896143337</c:v>
                </c:pt>
                <c:pt idx="806">
                  <c:v>2659386.896143337</c:v>
                </c:pt>
                <c:pt idx="807">
                  <c:v>2659386.896143337</c:v>
                </c:pt>
                <c:pt idx="808">
                  <c:v>2659386.896143337</c:v>
                </c:pt>
                <c:pt idx="809">
                  <c:v>2659386.896143337</c:v>
                </c:pt>
                <c:pt idx="810">
                  <c:v>2659386.896143337</c:v>
                </c:pt>
                <c:pt idx="811">
                  <c:v>2659386.896143337</c:v>
                </c:pt>
                <c:pt idx="812">
                  <c:v>2659386.896143337</c:v>
                </c:pt>
                <c:pt idx="813">
                  <c:v>2659386.896143337</c:v>
                </c:pt>
                <c:pt idx="814">
                  <c:v>2659386.896143337</c:v>
                </c:pt>
                <c:pt idx="815">
                  <c:v>2659386.896143337</c:v>
                </c:pt>
                <c:pt idx="816">
                  <c:v>2659386.896143337</c:v>
                </c:pt>
                <c:pt idx="817">
                  <c:v>2659386.896143337</c:v>
                </c:pt>
                <c:pt idx="818">
                  <c:v>2659386.896143337</c:v>
                </c:pt>
                <c:pt idx="819">
                  <c:v>2659386.896143337</c:v>
                </c:pt>
                <c:pt idx="820">
                  <c:v>2659386.896143337</c:v>
                </c:pt>
                <c:pt idx="821">
                  <c:v>2659386.896143337</c:v>
                </c:pt>
                <c:pt idx="822">
                  <c:v>2659386.896143337</c:v>
                </c:pt>
                <c:pt idx="823">
                  <c:v>2659386.896143337</c:v>
                </c:pt>
                <c:pt idx="824">
                  <c:v>2659386.896143337</c:v>
                </c:pt>
                <c:pt idx="825">
                  <c:v>2659386.896143337</c:v>
                </c:pt>
                <c:pt idx="826">
                  <c:v>2659386.896143337</c:v>
                </c:pt>
                <c:pt idx="827">
                  <c:v>2659386.896143337</c:v>
                </c:pt>
                <c:pt idx="828">
                  <c:v>2659386.896143337</c:v>
                </c:pt>
                <c:pt idx="829">
                  <c:v>2659386.896143337</c:v>
                </c:pt>
                <c:pt idx="830">
                  <c:v>2659386.896143337</c:v>
                </c:pt>
                <c:pt idx="831">
                  <c:v>2659386.896143337</c:v>
                </c:pt>
                <c:pt idx="832">
                  <c:v>2659386.896143337</c:v>
                </c:pt>
                <c:pt idx="833">
                  <c:v>2659386.896143337</c:v>
                </c:pt>
                <c:pt idx="834">
                  <c:v>2659386.896143337</c:v>
                </c:pt>
                <c:pt idx="835">
                  <c:v>2659386.896143337</c:v>
                </c:pt>
                <c:pt idx="836">
                  <c:v>2659386.896143337</c:v>
                </c:pt>
                <c:pt idx="837">
                  <c:v>2659386.896143337</c:v>
                </c:pt>
                <c:pt idx="838">
                  <c:v>2659386.896143337</c:v>
                </c:pt>
                <c:pt idx="839">
                  <c:v>2659386.896143337</c:v>
                </c:pt>
                <c:pt idx="840">
                  <c:v>2659386.896143337</c:v>
                </c:pt>
                <c:pt idx="841">
                  <c:v>2659386.896143337</c:v>
                </c:pt>
                <c:pt idx="842">
                  <c:v>2659386.896143337</c:v>
                </c:pt>
                <c:pt idx="843">
                  <c:v>2659386.896143337</c:v>
                </c:pt>
                <c:pt idx="844">
                  <c:v>2659386.896143337</c:v>
                </c:pt>
                <c:pt idx="845">
                  <c:v>2659386.896143337</c:v>
                </c:pt>
                <c:pt idx="846">
                  <c:v>2659386.896143337</c:v>
                </c:pt>
                <c:pt idx="847">
                  <c:v>2659386.896143337</c:v>
                </c:pt>
                <c:pt idx="848">
                  <c:v>2659386.896143337</c:v>
                </c:pt>
                <c:pt idx="849">
                  <c:v>2659386.896143337</c:v>
                </c:pt>
                <c:pt idx="850">
                  <c:v>2659386.896143337</c:v>
                </c:pt>
                <c:pt idx="851">
                  <c:v>2659386.896143337</c:v>
                </c:pt>
                <c:pt idx="852">
                  <c:v>2659386.896143337</c:v>
                </c:pt>
                <c:pt idx="853">
                  <c:v>2659386.896143337</c:v>
                </c:pt>
                <c:pt idx="854">
                  <c:v>2659386.896143337</c:v>
                </c:pt>
                <c:pt idx="855">
                  <c:v>2659386.896143337</c:v>
                </c:pt>
                <c:pt idx="856">
                  <c:v>2659386.896143337</c:v>
                </c:pt>
                <c:pt idx="857">
                  <c:v>2659386.896143337</c:v>
                </c:pt>
                <c:pt idx="858">
                  <c:v>2659386.896143337</c:v>
                </c:pt>
                <c:pt idx="859">
                  <c:v>2659386.896143337</c:v>
                </c:pt>
                <c:pt idx="860">
                  <c:v>2659386.896143337</c:v>
                </c:pt>
                <c:pt idx="861">
                  <c:v>2659386.896143337</c:v>
                </c:pt>
                <c:pt idx="862">
                  <c:v>2659386.896143337</c:v>
                </c:pt>
                <c:pt idx="863">
                  <c:v>2659386.896143337</c:v>
                </c:pt>
                <c:pt idx="864">
                  <c:v>2659386.896143337</c:v>
                </c:pt>
                <c:pt idx="865">
                  <c:v>2659386.896143337</c:v>
                </c:pt>
                <c:pt idx="866">
                  <c:v>2659386.896143337</c:v>
                </c:pt>
                <c:pt idx="867">
                  <c:v>2659386.896143337</c:v>
                </c:pt>
                <c:pt idx="868">
                  <c:v>2659386.896143337</c:v>
                </c:pt>
                <c:pt idx="869">
                  <c:v>2659386.896143337</c:v>
                </c:pt>
                <c:pt idx="870">
                  <c:v>2659386.896143337</c:v>
                </c:pt>
                <c:pt idx="871">
                  <c:v>2659386.896143337</c:v>
                </c:pt>
                <c:pt idx="872">
                  <c:v>2659386.896143337</c:v>
                </c:pt>
                <c:pt idx="873">
                  <c:v>2659386.896143337</c:v>
                </c:pt>
                <c:pt idx="874">
                  <c:v>2659386.896143337</c:v>
                </c:pt>
                <c:pt idx="875">
                  <c:v>2659386.896143337</c:v>
                </c:pt>
                <c:pt idx="876">
                  <c:v>2659386.896143337</c:v>
                </c:pt>
                <c:pt idx="877">
                  <c:v>2659386.896143337</c:v>
                </c:pt>
                <c:pt idx="878">
                  <c:v>2659386.896143337</c:v>
                </c:pt>
                <c:pt idx="879">
                  <c:v>2659386.896143337</c:v>
                </c:pt>
                <c:pt idx="880">
                  <c:v>2659386.896143337</c:v>
                </c:pt>
                <c:pt idx="881">
                  <c:v>2659386.896143337</c:v>
                </c:pt>
                <c:pt idx="882">
                  <c:v>2659386.896143337</c:v>
                </c:pt>
                <c:pt idx="883">
                  <c:v>2659386.896143337</c:v>
                </c:pt>
                <c:pt idx="884">
                  <c:v>2659386.896143337</c:v>
                </c:pt>
                <c:pt idx="885">
                  <c:v>2659386.896143337</c:v>
                </c:pt>
                <c:pt idx="886">
                  <c:v>2659386.896143337</c:v>
                </c:pt>
                <c:pt idx="887">
                  <c:v>2659386.896143337</c:v>
                </c:pt>
                <c:pt idx="888">
                  <c:v>2659386.896143337</c:v>
                </c:pt>
                <c:pt idx="889">
                  <c:v>2659386.896143337</c:v>
                </c:pt>
                <c:pt idx="890">
                  <c:v>2659386.896143337</c:v>
                </c:pt>
                <c:pt idx="891">
                  <c:v>2659386.896143337</c:v>
                </c:pt>
                <c:pt idx="892">
                  <c:v>2659386.896143337</c:v>
                </c:pt>
                <c:pt idx="893">
                  <c:v>2659386.896143337</c:v>
                </c:pt>
                <c:pt idx="894">
                  <c:v>2659386.896143337</c:v>
                </c:pt>
                <c:pt idx="895">
                  <c:v>2659386.896143337</c:v>
                </c:pt>
                <c:pt idx="896">
                  <c:v>2659386.896143337</c:v>
                </c:pt>
                <c:pt idx="897">
                  <c:v>2659386.896143337</c:v>
                </c:pt>
                <c:pt idx="898">
                  <c:v>2659386.896143337</c:v>
                </c:pt>
                <c:pt idx="899">
                  <c:v>2659386.896143337</c:v>
                </c:pt>
                <c:pt idx="900">
                  <c:v>2659386.896143337</c:v>
                </c:pt>
                <c:pt idx="901">
                  <c:v>2659386.896143337</c:v>
                </c:pt>
                <c:pt idx="902">
                  <c:v>2659386.896143337</c:v>
                </c:pt>
                <c:pt idx="903">
                  <c:v>2659386.896143337</c:v>
                </c:pt>
                <c:pt idx="904">
                  <c:v>2659386.896143337</c:v>
                </c:pt>
                <c:pt idx="905">
                  <c:v>2659386.896143337</c:v>
                </c:pt>
                <c:pt idx="906">
                  <c:v>2659386.896143337</c:v>
                </c:pt>
                <c:pt idx="907">
                  <c:v>2659386.896143337</c:v>
                </c:pt>
                <c:pt idx="908">
                  <c:v>2659386.896143337</c:v>
                </c:pt>
                <c:pt idx="909">
                  <c:v>2659386.896143337</c:v>
                </c:pt>
                <c:pt idx="910">
                  <c:v>2659386.896143337</c:v>
                </c:pt>
                <c:pt idx="911">
                  <c:v>2659386.896143337</c:v>
                </c:pt>
                <c:pt idx="912">
                  <c:v>2659386.896143337</c:v>
                </c:pt>
                <c:pt idx="913">
                  <c:v>2659386.896143337</c:v>
                </c:pt>
                <c:pt idx="914">
                  <c:v>2659386.896143337</c:v>
                </c:pt>
                <c:pt idx="915">
                  <c:v>2659386.896143337</c:v>
                </c:pt>
                <c:pt idx="916">
                  <c:v>2659386.896143337</c:v>
                </c:pt>
                <c:pt idx="917">
                  <c:v>2659386.896143337</c:v>
                </c:pt>
                <c:pt idx="918">
                  <c:v>2659386.896143337</c:v>
                </c:pt>
                <c:pt idx="919">
                  <c:v>2659386.896143337</c:v>
                </c:pt>
                <c:pt idx="920">
                  <c:v>2659386.896143337</c:v>
                </c:pt>
                <c:pt idx="921">
                  <c:v>2659386.896143337</c:v>
                </c:pt>
                <c:pt idx="922">
                  <c:v>2659386.896143337</c:v>
                </c:pt>
                <c:pt idx="923">
                  <c:v>2659386.896143337</c:v>
                </c:pt>
                <c:pt idx="924">
                  <c:v>2659386.896143337</c:v>
                </c:pt>
                <c:pt idx="925">
                  <c:v>2659386.896143337</c:v>
                </c:pt>
                <c:pt idx="926">
                  <c:v>2659386.896143337</c:v>
                </c:pt>
                <c:pt idx="927">
                  <c:v>2659386.896143337</c:v>
                </c:pt>
                <c:pt idx="928">
                  <c:v>2659386.896143337</c:v>
                </c:pt>
                <c:pt idx="929">
                  <c:v>2659386.896143337</c:v>
                </c:pt>
                <c:pt idx="930">
                  <c:v>2659386.896143337</c:v>
                </c:pt>
                <c:pt idx="931">
                  <c:v>2659386.896143337</c:v>
                </c:pt>
                <c:pt idx="932">
                  <c:v>2659386.896143337</c:v>
                </c:pt>
                <c:pt idx="933">
                  <c:v>2659386.896143337</c:v>
                </c:pt>
                <c:pt idx="934">
                  <c:v>2659386.896143337</c:v>
                </c:pt>
                <c:pt idx="935">
                  <c:v>2659386.896143337</c:v>
                </c:pt>
                <c:pt idx="936">
                  <c:v>2659386.896143337</c:v>
                </c:pt>
                <c:pt idx="937">
                  <c:v>2659386.896143337</c:v>
                </c:pt>
                <c:pt idx="938">
                  <c:v>2659386.896143337</c:v>
                </c:pt>
                <c:pt idx="939">
                  <c:v>2659386.896143337</c:v>
                </c:pt>
                <c:pt idx="940">
                  <c:v>2659386.896143337</c:v>
                </c:pt>
                <c:pt idx="941">
                  <c:v>2659386.896143337</c:v>
                </c:pt>
                <c:pt idx="942">
                  <c:v>2659386.896143337</c:v>
                </c:pt>
                <c:pt idx="943">
                  <c:v>2659386.896143337</c:v>
                </c:pt>
                <c:pt idx="944">
                  <c:v>2659386.896143337</c:v>
                </c:pt>
                <c:pt idx="945">
                  <c:v>2659386.896143337</c:v>
                </c:pt>
                <c:pt idx="946">
                  <c:v>2659386.896143337</c:v>
                </c:pt>
                <c:pt idx="947">
                  <c:v>2659386.896143337</c:v>
                </c:pt>
                <c:pt idx="948">
                  <c:v>2659386.896143337</c:v>
                </c:pt>
                <c:pt idx="949">
                  <c:v>2659386.896143337</c:v>
                </c:pt>
                <c:pt idx="950">
                  <c:v>2659386.896143337</c:v>
                </c:pt>
                <c:pt idx="951">
                  <c:v>2659386.896143337</c:v>
                </c:pt>
                <c:pt idx="952">
                  <c:v>2659386.896143337</c:v>
                </c:pt>
                <c:pt idx="953">
                  <c:v>2659386.896143337</c:v>
                </c:pt>
                <c:pt idx="954">
                  <c:v>2659386.896143337</c:v>
                </c:pt>
                <c:pt idx="955">
                  <c:v>2659386.896143337</c:v>
                </c:pt>
                <c:pt idx="956">
                  <c:v>2659386.896143337</c:v>
                </c:pt>
                <c:pt idx="957">
                  <c:v>2659386.896143337</c:v>
                </c:pt>
                <c:pt idx="958">
                  <c:v>2659386.896143337</c:v>
                </c:pt>
                <c:pt idx="959">
                  <c:v>2659386.896143337</c:v>
                </c:pt>
                <c:pt idx="960">
                  <c:v>2659386.896143337</c:v>
                </c:pt>
                <c:pt idx="961">
                  <c:v>2659386.896143337</c:v>
                </c:pt>
                <c:pt idx="962">
                  <c:v>2659386.896143337</c:v>
                </c:pt>
                <c:pt idx="963">
                  <c:v>2659386.896143337</c:v>
                </c:pt>
                <c:pt idx="964">
                  <c:v>2659386.896143337</c:v>
                </c:pt>
                <c:pt idx="965">
                  <c:v>2659386.896143337</c:v>
                </c:pt>
                <c:pt idx="966">
                  <c:v>2659386.896143337</c:v>
                </c:pt>
                <c:pt idx="967">
                  <c:v>2659386.896143337</c:v>
                </c:pt>
                <c:pt idx="968">
                  <c:v>2659386.896143337</c:v>
                </c:pt>
                <c:pt idx="969">
                  <c:v>2659386.896143337</c:v>
                </c:pt>
                <c:pt idx="970">
                  <c:v>2659386.896143337</c:v>
                </c:pt>
                <c:pt idx="971">
                  <c:v>2659386.896143337</c:v>
                </c:pt>
                <c:pt idx="972">
                  <c:v>2659386.896143337</c:v>
                </c:pt>
                <c:pt idx="973">
                  <c:v>2659386.896143337</c:v>
                </c:pt>
                <c:pt idx="974">
                  <c:v>2659386.896143337</c:v>
                </c:pt>
                <c:pt idx="975">
                  <c:v>2659386.896143337</c:v>
                </c:pt>
                <c:pt idx="976">
                  <c:v>2659386.896143337</c:v>
                </c:pt>
                <c:pt idx="977">
                  <c:v>2659386.896143337</c:v>
                </c:pt>
                <c:pt idx="978">
                  <c:v>2659386.896143337</c:v>
                </c:pt>
                <c:pt idx="979">
                  <c:v>2659386.896143337</c:v>
                </c:pt>
                <c:pt idx="980">
                  <c:v>2659386.896143337</c:v>
                </c:pt>
                <c:pt idx="981">
                  <c:v>2659386.896143337</c:v>
                </c:pt>
                <c:pt idx="982">
                  <c:v>2659386.896143337</c:v>
                </c:pt>
                <c:pt idx="983">
                  <c:v>2659386.896143337</c:v>
                </c:pt>
                <c:pt idx="984">
                  <c:v>2659386.896143337</c:v>
                </c:pt>
                <c:pt idx="985">
                  <c:v>2659386.896143337</c:v>
                </c:pt>
                <c:pt idx="986">
                  <c:v>2659386.896143337</c:v>
                </c:pt>
                <c:pt idx="987">
                  <c:v>2659386.896143337</c:v>
                </c:pt>
                <c:pt idx="988">
                  <c:v>2659386.896143337</c:v>
                </c:pt>
                <c:pt idx="989">
                  <c:v>2659386.896143337</c:v>
                </c:pt>
                <c:pt idx="990">
                  <c:v>2659386.896143337</c:v>
                </c:pt>
                <c:pt idx="991">
                  <c:v>2659386.896143337</c:v>
                </c:pt>
                <c:pt idx="992">
                  <c:v>2659386.896143337</c:v>
                </c:pt>
                <c:pt idx="993">
                  <c:v>2659386.896143337</c:v>
                </c:pt>
                <c:pt idx="994">
                  <c:v>2659386.896143337</c:v>
                </c:pt>
                <c:pt idx="995">
                  <c:v>2659386.896143337</c:v>
                </c:pt>
                <c:pt idx="996">
                  <c:v>2659386.896143337</c:v>
                </c:pt>
                <c:pt idx="997">
                  <c:v>2659386.896143337</c:v>
                </c:pt>
                <c:pt idx="998">
                  <c:v>2659386.896143337</c:v>
                </c:pt>
                <c:pt idx="999">
                  <c:v>2659386.896143337</c:v>
                </c:pt>
                <c:pt idx="1000">
                  <c:v>2659386.896143337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1256645.233142414</c:v>
                </c:pt>
                <c:pt idx="1">
                  <c:v>12566452.33142418</c:v>
                </c:pt>
                <c:pt idx="2">
                  <c:v>12338681.85994038</c:v>
                </c:pt>
                <c:pt idx="3">
                  <c:v>12111063.99439314</c:v>
                </c:pt>
                <c:pt idx="4">
                  <c:v>11883573.05099233</c:v>
                </c:pt>
                <c:pt idx="5">
                  <c:v>11656187.62263209</c:v>
                </c:pt>
                <c:pt idx="6">
                  <c:v>11428889.53898845</c:v>
                </c:pt>
                <c:pt idx="7">
                  <c:v>11201663.09342097</c:v>
                </c:pt>
                <c:pt idx="8">
                  <c:v>10974494.45478806</c:v>
                </c:pt>
                <c:pt idx="9">
                  <c:v>10747371.20883181</c:v>
                </c:pt>
                <c:pt idx="10">
                  <c:v>10520281.99068897</c:v>
                </c:pt>
                <c:pt idx="11">
                  <c:v>10293216.18100107</c:v>
                </c:pt>
                <c:pt idx="12">
                  <c:v>10066163.64517442</c:v>
                </c:pt>
                <c:pt idx="13">
                  <c:v>9839114.499864625</c:v>
                </c:pt>
                <c:pt idx="14">
                  <c:v>9612058.893491341</c:v>
                </c:pt>
                <c:pt idx="15">
                  <c:v>9384986.788964333</c:v>
                </c:pt>
                <c:pt idx="16">
                  <c:v>9151138.961822959</c:v>
                </c:pt>
                <c:pt idx="17">
                  <c:v>8917109.299963973</c:v>
                </c:pt>
                <c:pt idx="18">
                  <c:v>8682812.233665936</c:v>
                </c:pt>
                <c:pt idx="19">
                  <c:v>8448149.789009823</c:v>
                </c:pt>
                <c:pt idx="20">
                  <c:v>8213005.763291014</c:v>
                </c:pt>
                <c:pt idx="21">
                  <c:v>6283226.165712089</c:v>
                </c:pt>
                <c:pt idx="22">
                  <c:v>5588777.991432643</c:v>
                </c:pt>
                <c:pt idx="23">
                  <c:v>5305562.680079871</c:v>
                </c:pt>
                <c:pt idx="24">
                  <c:v>5083211.0508147</c:v>
                </c:pt>
                <c:pt idx="25">
                  <c:v>5041804.140248495</c:v>
                </c:pt>
                <c:pt idx="26">
                  <c:v>4869754.888259595</c:v>
                </c:pt>
                <c:pt idx="27">
                  <c:v>4828395.581209705</c:v>
                </c:pt>
                <c:pt idx="28">
                  <c:v>4690196.644366292</c:v>
                </c:pt>
                <c:pt idx="29">
                  <c:v>4648993.61056823</c:v>
                </c:pt>
                <c:pt idx="30">
                  <c:v>4536422.806146041</c:v>
                </c:pt>
                <c:pt idx="31">
                  <c:v>4495531.617086142</c:v>
                </c:pt>
                <c:pt idx="32">
                  <c:v>4403066.530269982</c:v>
                </c:pt>
                <c:pt idx="33">
                  <c:v>4362435.748828074</c:v>
                </c:pt>
                <c:pt idx="34">
                  <c:v>4285890.838268336</c:v>
                </c:pt>
                <c:pt idx="35">
                  <c:v>4245562.446080876</c:v>
                </c:pt>
                <c:pt idx="36">
                  <c:v>4182179.062460459</c:v>
                </c:pt>
                <c:pt idx="37">
                  <c:v>4142180.925146905</c:v>
                </c:pt>
                <c:pt idx="38">
                  <c:v>4089816.134398276</c:v>
                </c:pt>
                <c:pt idx="39">
                  <c:v>4050176.088942136</c:v>
                </c:pt>
                <c:pt idx="40">
                  <c:v>4007194.132861538</c:v>
                </c:pt>
                <c:pt idx="41">
                  <c:v>3976305.685960531</c:v>
                </c:pt>
                <c:pt idx="42">
                  <c:v>3962174.895440437</c:v>
                </c:pt>
                <c:pt idx="43">
                  <c:v>3902685.463789838</c:v>
                </c:pt>
                <c:pt idx="44">
                  <c:v>3680731.337831725</c:v>
                </c:pt>
                <c:pt idx="45">
                  <c:v>3593344.333715458</c:v>
                </c:pt>
                <c:pt idx="46">
                  <c:v>3525873.327076127</c:v>
                </c:pt>
                <c:pt idx="47">
                  <c:v>3507947.948546569</c:v>
                </c:pt>
                <c:pt idx="48">
                  <c:v>3451298.850221506</c:v>
                </c:pt>
                <c:pt idx="49">
                  <c:v>3364028.701480036</c:v>
                </c:pt>
                <c:pt idx="50">
                  <c:v>3274518.491520021</c:v>
                </c:pt>
                <c:pt idx="51">
                  <c:v>3301762.353607403</c:v>
                </c:pt>
                <c:pt idx="52">
                  <c:v>3197998.855286003</c:v>
                </c:pt>
                <c:pt idx="53">
                  <c:v>3124696.118724864</c:v>
                </c:pt>
                <c:pt idx="54">
                  <c:v>3150027.730017216</c:v>
                </c:pt>
                <c:pt idx="55">
                  <c:v>3057188.853310416</c:v>
                </c:pt>
                <c:pt idx="56">
                  <c:v>3076218.165023887</c:v>
                </c:pt>
                <c:pt idx="57">
                  <c:v>3065453.416700334</c:v>
                </c:pt>
                <c:pt idx="58">
                  <c:v>3065584.314858625</c:v>
                </c:pt>
                <c:pt idx="59">
                  <c:v>3050745.816958721</c:v>
                </c:pt>
                <c:pt idx="60">
                  <c:v>2987940.08887759</c:v>
                </c:pt>
                <c:pt idx="61">
                  <c:v>2929835.905501628</c:v>
                </c:pt>
                <c:pt idx="62">
                  <c:v>2950124.769313649</c:v>
                </c:pt>
                <c:pt idx="63">
                  <c:v>2888354.215090966</c:v>
                </c:pt>
                <c:pt idx="64">
                  <c:v>2914041.803403185</c:v>
                </c:pt>
                <c:pt idx="65">
                  <c:v>2745922.870709485</c:v>
                </c:pt>
                <c:pt idx="66">
                  <c:v>2631403.883209741</c:v>
                </c:pt>
                <c:pt idx="67">
                  <c:v>2605957.594526101</c:v>
                </c:pt>
                <c:pt idx="68">
                  <c:v>2577747.503756186</c:v>
                </c:pt>
                <c:pt idx="69">
                  <c:v>2571250.397519569</c:v>
                </c:pt>
                <c:pt idx="70">
                  <c:v>2485876.667838199</c:v>
                </c:pt>
                <c:pt idx="71">
                  <c:v>2398049.44488476</c:v>
                </c:pt>
                <c:pt idx="72">
                  <c:v>2336447.919934183</c:v>
                </c:pt>
                <c:pt idx="73">
                  <c:v>2341656.963955893</c:v>
                </c:pt>
                <c:pt idx="74">
                  <c:v>2345502.784524129</c:v>
                </c:pt>
                <c:pt idx="75">
                  <c:v>2284516.974211138</c:v>
                </c:pt>
                <c:pt idx="76">
                  <c:v>2253716.873297062</c:v>
                </c:pt>
                <c:pt idx="77">
                  <c:v>2249503.48664541</c:v>
                </c:pt>
                <c:pt idx="78">
                  <c:v>2247910.950362106</c:v>
                </c:pt>
                <c:pt idx="79">
                  <c:v>2190277.789279394</c:v>
                </c:pt>
                <c:pt idx="80">
                  <c:v>2157217.684616993</c:v>
                </c:pt>
                <c:pt idx="81">
                  <c:v>2163844.74018097</c:v>
                </c:pt>
                <c:pt idx="82">
                  <c:v>2106434.070382619</c:v>
                </c:pt>
                <c:pt idx="83">
                  <c:v>2067345.579651541</c:v>
                </c:pt>
                <c:pt idx="84">
                  <c:v>2066176.311780358</c:v>
                </c:pt>
                <c:pt idx="85">
                  <c:v>2061841.980836486</c:v>
                </c:pt>
                <c:pt idx="86">
                  <c:v>2032740.63996102</c:v>
                </c:pt>
                <c:pt idx="87">
                  <c:v>1964267.776503088</c:v>
                </c:pt>
                <c:pt idx="88">
                  <c:v>1938160.022623974</c:v>
                </c:pt>
                <c:pt idx="89">
                  <c:v>1944268.757663463</c:v>
                </c:pt>
                <c:pt idx="90">
                  <c:v>1900024.057316595</c:v>
                </c:pt>
                <c:pt idx="91">
                  <c:v>1868214.122439017</c:v>
                </c:pt>
                <c:pt idx="92">
                  <c:v>1820501.045035208</c:v>
                </c:pt>
                <c:pt idx="93">
                  <c:v>1799247.649610957</c:v>
                </c:pt>
                <c:pt idx="94">
                  <c:v>1767830.021800505</c:v>
                </c:pt>
                <c:pt idx="95">
                  <c:v>1772459.061583176</c:v>
                </c:pt>
                <c:pt idx="96">
                  <c:v>1718136.638720599</c:v>
                </c:pt>
                <c:pt idx="97">
                  <c:v>1678333.907133062</c:v>
                </c:pt>
                <c:pt idx="98">
                  <c:v>1662098.409075031</c:v>
                </c:pt>
                <c:pt idx="99">
                  <c:v>1666035.677817317</c:v>
                </c:pt>
                <c:pt idx="100">
                  <c:v>1638217.71699407</c:v>
                </c:pt>
                <c:pt idx="101">
                  <c:v>1634316.33049226</c:v>
                </c:pt>
                <c:pt idx="102">
                  <c:v>1632387.106210388</c:v>
                </c:pt>
                <c:pt idx="103">
                  <c:v>1609104.857205455</c:v>
                </c:pt>
                <c:pt idx="104">
                  <c:v>1589185.276957692</c:v>
                </c:pt>
                <c:pt idx="105">
                  <c:v>1578521.169817723</c:v>
                </c:pt>
                <c:pt idx="106">
                  <c:v>1574296.320166151</c:v>
                </c:pt>
                <c:pt idx="107">
                  <c:v>1554951.796430466</c:v>
                </c:pt>
                <c:pt idx="108">
                  <c:v>1514664.886597025</c:v>
                </c:pt>
                <c:pt idx="109">
                  <c:v>1502210.175814795</c:v>
                </c:pt>
                <c:pt idx="110">
                  <c:v>1491172.393948585</c:v>
                </c:pt>
                <c:pt idx="111">
                  <c:v>1490504.168610658</c:v>
                </c:pt>
                <c:pt idx="112">
                  <c:v>1477376.622205848</c:v>
                </c:pt>
                <c:pt idx="113">
                  <c:v>1450615.90261269</c:v>
                </c:pt>
                <c:pt idx="114">
                  <c:v>1413967.537840129</c:v>
                </c:pt>
                <c:pt idx="115">
                  <c:v>1397193.21433392</c:v>
                </c:pt>
                <c:pt idx="116">
                  <c:v>1388159.601773096</c:v>
                </c:pt>
                <c:pt idx="117">
                  <c:v>1364436.677550158</c:v>
                </c:pt>
                <c:pt idx="118">
                  <c:v>1346551.323891297</c:v>
                </c:pt>
                <c:pt idx="119">
                  <c:v>1334382.909044352</c:v>
                </c:pt>
                <c:pt idx="120">
                  <c:v>1330995.733574561</c:v>
                </c:pt>
                <c:pt idx="121">
                  <c:v>1332388.876804883</c:v>
                </c:pt>
                <c:pt idx="122">
                  <c:v>1305569.041327626</c:v>
                </c:pt>
                <c:pt idx="123">
                  <c:v>1298487.663305263</c:v>
                </c:pt>
                <c:pt idx="124">
                  <c:v>1297850.546450799</c:v>
                </c:pt>
                <c:pt idx="125">
                  <c:v>1273235.933729261</c:v>
                </c:pt>
                <c:pt idx="126">
                  <c:v>1253683.478315608</c:v>
                </c:pt>
                <c:pt idx="127">
                  <c:v>1236898.261615997</c:v>
                </c:pt>
                <c:pt idx="128">
                  <c:v>1221821.286966111</c:v>
                </c:pt>
                <c:pt idx="129">
                  <c:v>1203734.331914148</c:v>
                </c:pt>
                <c:pt idx="130">
                  <c:v>1191760.501838031</c:v>
                </c:pt>
                <c:pt idx="131">
                  <c:v>1181467.338273253</c:v>
                </c:pt>
                <c:pt idx="132">
                  <c:v>1181518.182602367</c:v>
                </c:pt>
                <c:pt idx="133">
                  <c:v>1166149.140773979</c:v>
                </c:pt>
                <c:pt idx="134">
                  <c:v>1155009.817424658</c:v>
                </c:pt>
                <c:pt idx="135">
                  <c:v>1139497.38991335</c:v>
                </c:pt>
                <c:pt idx="136">
                  <c:v>1131050.193397272</c:v>
                </c:pt>
                <c:pt idx="137">
                  <c:v>1126619.757374946</c:v>
                </c:pt>
                <c:pt idx="138">
                  <c:v>1125944.076298034</c:v>
                </c:pt>
                <c:pt idx="139">
                  <c:v>1101481.331324702</c:v>
                </c:pt>
                <c:pt idx="140">
                  <c:v>1094342.527044196</c:v>
                </c:pt>
                <c:pt idx="141">
                  <c:v>1084986.748536398</c:v>
                </c:pt>
                <c:pt idx="142">
                  <c:v>1076518.598055197</c:v>
                </c:pt>
                <c:pt idx="143">
                  <c:v>1077975.846977598</c:v>
                </c:pt>
                <c:pt idx="144">
                  <c:v>1065382.985422779</c:v>
                </c:pt>
                <c:pt idx="145">
                  <c:v>1057438.404880133</c:v>
                </c:pt>
                <c:pt idx="146">
                  <c:v>1058361.578191132</c:v>
                </c:pt>
                <c:pt idx="147">
                  <c:v>1042514.242557127</c:v>
                </c:pt>
                <c:pt idx="148">
                  <c:v>1035248.577134411</c:v>
                </c:pt>
                <c:pt idx="149">
                  <c:v>1024564.067985834</c:v>
                </c:pt>
                <c:pt idx="150">
                  <c:v>1007454.538760998</c:v>
                </c:pt>
                <c:pt idx="151">
                  <c:v>994496.9970977918</c:v>
                </c:pt>
                <c:pt idx="152">
                  <c:v>988033.46212358</c:v>
                </c:pt>
                <c:pt idx="153">
                  <c:v>982691.9198385046</c:v>
                </c:pt>
                <c:pt idx="154">
                  <c:v>981161.3310453787</c:v>
                </c:pt>
                <c:pt idx="155">
                  <c:v>982597.9401844426</c:v>
                </c:pt>
                <c:pt idx="156">
                  <c:v>970723.2316628546</c:v>
                </c:pt>
                <c:pt idx="157">
                  <c:v>955649.6251436318</c:v>
                </c:pt>
                <c:pt idx="158">
                  <c:v>947668.0495560126</c:v>
                </c:pt>
                <c:pt idx="159">
                  <c:v>939413.055589973</c:v>
                </c:pt>
                <c:pt idx="160">
                  <c:v>929665.5033595159</c:v>
                </c:pt>
                <c:pt idx="161">
                  <c:v>920086.9470477941</c:v>
                </c:pt>
                <c:pt idx="162">
                  <c:v>914846.6237026808</c:v>
                </c:pt>
                <c:pt idx="163">
                  <c:v>913994.141060065</c:v>
                </c:pt>
                <c:pt idx="164">
                  <c:v>908973.2663088769</c:v>
                </c:pt>
                <c:pt idx="165">
                  <c:v>903481.2003820572</c:v>
                </c:pt>
                <c:pt idx="166">
                  <c:v>904553.1265545493</c:v>
                </c:pt>
                <c:pt idx="167">
                  <c:v>894027.0103183583</c:v>
                </c:pt>
                <c:pt idx="168">
                  <c:v>881819.0286791613</c:v>
                </c:pt>
                <c:pt idx="169">
                  <c:v>872377.0140645881</c:v>
                </c:pt>
                <c:pt idx="170">
                  <c:v>863963.9715886026</c:v>
                </c:pt>
                <c:pt idx="171">
                  <c:v>854687.6469911032</c:v>
                </c:pt>
                <c:pt idx="172">
                  <c:v>849689.7594868883</c:v>
                </c:pt>
                <c:pt idx="173">
                  <c:v>843005.3055594979</c:v>
                </c:pt>
                <c:pt idx="174">
                  <c:v>837401.5842336643</c:v>
                </c:pt>
                <c:pt idx="175">
                  <c:v>833680.9595297093</c:v>
                </c:pt>
                <c:pt idx="176">
                  <c:v>835087.6679299849</c:v>
                </c:pt>
                <c:pt idx="177">
                  <c:v>825875.2420273774</c:v>
                </c:pt>
                <c:pt idx="178">
                  <c:v>818973.1797557984</c:v>
                </c:pt>
                <c:pt idx="179">
                  <c:v>809438.9881009206</c:v>
                </c:pt>
                <c:pt idx="180">
                  <c:v>807364.3798663272</c:v>
                </c:pt>
                <c:pt idx="181">
                  <c:v>795998.906836578</c:v>
                </c:pt>
                <c:pt idx="182">
                  <c:v>790726.7795072786</c:v>
                </c:pt>
                <c:pt idx="183">
                  <c:v>788603.9766319549</c:v>
                </c:pt>
                <c:pt idx="184">
                  <c:v>784985.44699302</c:v>
                </c:pt>
                <c:pt idx="185">
                  <c:v>783372.0460278528</c:v>
                </c:pt>
                <c:pt idx="186">
                  <c:v>782259.9500175082</c:v>
                </c:pt>
                <c:pt idx="187">
                  <c:v>777392.63912965</c:v>
                </c:pt>
                <c:pt idx="188">
                  <c:v>773072.2032217489</c:v>
                </c:pt>
                <c:pt idx="189">
                  <c:v>772773.1418196477</c:v>
                </c:pt>
                <c:pt idx="190">
                  <c:v>766121.5496290906</c:v>
                </c:pt>
                <c:pt idx="191">
                  <c:v>761342.1206001716</c:v>
                </c:pt>
                <c:pt idx="192">
                  <c:v>752746.0244061371</c:v>
                </c:pt>
                <c:pt idx="193">
                  <c:v>745151.0636263661</c:v>
                </c:pt>
                <c:pt idx="194">
                  <c:v>741511.6643596366</c:v>
                </c:pt>
                <c:pt idx="195">
                  <c:v>738622.7010787944</c:v>
                </c:pt>
                <c:pt idx="196">
                  <c:v>738002.2597804377</c:v>
                </c:pt>
                <c:pt idx="197">
                  <c:v>737131.5062447154</c:v>
                </c:pt>
                <c:pt idx="198">
                  <c:v>731934.642110906</c:v>
                </c:pt>
                <c:pt idx="199">
                  <c:v>723612.8605497422</c:v>
                </c:pt>
                <c:pt idx="200">
                  <c:v>719421.885121858</c:v>
                </c:pt>
                <c:pt idx="201">
                  <c:v>714501.3237364433</c:v>
                </c:pt>
                <c:pt idx="202">
                  <c:v>709810.6106595423</c:v>
                </c:pt>
                <c:pt idx="203">
                  <c:v>704675.9683105927</c:v>
                </c:pt>
                <c:pt idx="204">
                  <c:v>701575.0447487864</c:v>
                </c:pt>
                <c:pt idx="205">
                  <c:v>695623.722273245</c:v>
                </c:pt>
                <c:pt idx="206">
                  <c:v>692533.1496600276</c:v>
                </c:pt>
                <c:pt idx="207">
                  <c:v>690127.1802561485</c:v>
                </c:pt>
                <c:pt idx="208">
                  <c:v>691269.2077985676</c:v>
                </c:pt>
                <c:pt idx="209">
                  <c:v>686738.7775720734</c:v>
                </c:pt>
                <c:pt idx="210">
                  <c:v>685258.2627014925</c:v>
                </c:pt>
                <c:pt idx="211">
                  <c:v>685111.0813592025</c:v>
                </c:pt>
                <c:pt idx="212">
                  <c:v>677890.9815516418</c:v>
                </c:pt>
                <c:pt idx="213">
                  <c:v>673025.4000700171</c:v>
                </c:pt>
                <c:pt idx="214">
                  <c:v>670632.6522162947</c:v>
                </c:pt>
                <c:pt idx="215">
                  <c:v>666772.7987586994</c:v>
                </c:pt>
                <c:pt idx="216">
                  <c:v>663558.2319236171</c:v>
                </c:pt>
                <c:pt idx="217">
                  <c:v>661281.0874290981</c:v>
                </c:pt>
                <c:pt idx="218">
                  <c:v>660316.622773957</c:v>
                </c:pt>
                <c:pt idx="219">
                  <c:v>657129.2600042627</c:v>
                </c:pt>
                <c:pt idx="220">
                  <c:v>654088.4432746766</c:v>
                </c:pt>
                <c:pt idx="221">
                  <c:v>648681.8422280365</c:v>
                </c:pt>
                <c:pt idx="222">
                  <c:v>648114.4553458017</c:v>
                </c:pt>
                <c:pt idx="223">
                  <c:v>641432.3270769273</c:v>
                </c:pt>
                <c:pt idx="224">
                  <c:v>639955.9205521157</c:v>
                </c:pt>
                <c:pt idx="225">
                  <c:v>636578.182226687</c:v>
                </c:pt>
                <c:pt idx="226">
                  <c:v>635667.6800566575</c:v>
                </c:pt>
                <c:pt idx="227">
                  <c:v>633635.6400877893</c:v>
                </c:pt>
                <c:pt idx="228">
                  <c:v>632902.9284415897</c:v>
                </c:pt>
                <c:pt idx="229">
                  <c:v>632040.5389736631</c:v>
                </c:pt>
                <c:pt idx="230">
                  <c:v>629719.4847082231</c:v>
                </c:pt>
                <c:pt idx="231">
                  <c:v>627211.2227809011</c:v>
                </c:pt>
                <c:pt idx="232">
                  <c:v>627136.3193180173</c:v>
                </c:pt>
                <c:pt idx="233">
                  <c:v>624504.4217416075</c:v>
                </c:pt>
                <c:pt idx="234">
                  <c:v>619995.9940343413</c:v>
                </c:pt>
                <c:pt idx="235">
                  <c:v>615420.1038530031</c:v>
                </c:pt>
                <c:pt idx="236">
                  <c:v>613793.6544698991</c:v>
                </c:pt>
                <c:pt idx="237">
                  <c:v>612638.02834794</c:v>
                </c:pt>
                <c:pt idx="238">
                  <c:v>612789.3666306917</c:v>
                </c:pt>
                <c:pt idx="239">
                  <c:v>613747.4760529103</c:v>
                </c:pt>
                <c:pt idx="240">
                  <c:v>610806.7286403814</c:v>
                </c:pt>
                <c:pt idx="241">
                  <c:v>605757.8506949352</c:v>
                </c:pt>
                <c:pt idx="242">
                  <c:v>603998.4682378323</c:v>
                </c:pt>
                <c:pt idx="243">
                  <c:v>600804.7111833997</c:v>
                </c:pt>
                <c:pt idx="244">
                  <c:v>599153.1221474245</c:v>
                </c:pt>
                <c:pt idx="245">
                  <c:v>595918.6697763873</c:v>
                </c:pt>
                <c:pt idx="246">
                  <c:v>594447.9558830496</c:v>
                </c:pt>
                <c:pt idx="247">
                  <c:v>590562.9923426388</c:v>
                </c:pt>
                <c:pt idx="248">
                  <c:v>588903.5284634498</c:v>
                </c:pt>
                <c:pt idx="249">
                  <c:v>587429.8429141836</c:v>
                </c:pt>
                <c:pt idx="250">
                  <c:v>586448.8781110194</c:v>
                </c:pt>
                <c:pt idx="251">
                  <c:v>585821.3365084471</c:v>
                </c:pt>
                <c:pt idx="252">
                  <c:v>585594.3059939983</c:v>
                </c:pt>
                <c:pt idx="253">
                  <c:v>585813.5790087654</c:v>
                </c:pt>
                <c:pt idx="254">
                  <c:v>581513.2589250358</c:v>
                </c:pt>
                <c:pt idx="255">
                  <c:v>579455.9310921099</c:v>
                </c:pt>
                <c:pt idx="256">
                  <c:v>579190.3407804414</c:v>
                </c:pt>
                <c:pt idx="257">
                  <c:v>577214.4112512838</c:v>
                </c:pt>
                <c:pt idx="258">
                  <c:v>575543.8297408946</c:v>
                </c:pt>
                <c:pt idx="259">
                  <c:v>574072.2951304886</c:v>
                </c:pt>
                <c:pt idx="260">
                  <c:v>574966.7943038945</c:v>
                </c:pt>
                <c:pt idx="261">
                  <c:v>573316.9025006884</c:v>
                </c:pt>
                <c:pt idx="262">
                  <c:v>573315.2596508985</c:v>
                </c:pt>
                <c:pt idx="263">
                  <c:v>570670.4769110985</c:v>
                </c:pt>
                <c:pt idx="264">
                  <c:v>571593.8527613386</c:v>
                </c:pt>
                <c:pt idx="265">
                  <c:v>567841.9536242426</c:v>
                </c:pt>
                <c:pt idx="266">
                  <c:v>567682.1678906077</c:v>
                </c:pt>
                <c:pt idx="267">
                  <c:v>565798.4838545651</c:v>
                </c:pt>
                <c:pt idx="268">
                  <c:v>566389.4671573933</c:v>
                </c:pt>
                <c:pt idx="269">
                  <c:v>565672.8948722131</c:v>
                </c:pt>
                <c:pt idx="270">
                  <c:v>565755.1452220213</c:v>
                </c:pt>
                <c:pt idx="271">
                  <c:v>566785.4706477294</c:v>
                </c:pt>
                <c:pt idx="272">
                  <c:v>564356.2909331928</c:v>
                </c:pt>
                <c:pt idx="273">
                  <c:v>562896.9275195522</c:v>
                </c:pt>
                <c:pt idx="274">
                  <c:v>562940.9521172795</c:v>
                </c:pt>
                <c:pt idx="275">
                  <c:v>562970.1400219795</c:v>
                </c:pt>
                <c:pt idx="276">
                  <c:v>561188.7215944168</c:v>
                </c:pt>
                <c:pt idx="277">
                  <c:v>558534.0911614252</c:v>
                </c:pt>
                <c:pt idx="278">
                  <c:v>558379.0017711822</c:v>
                </c:pt>
                <c:pt idx="279">
                  <c:v>558452.7778125434</c:v>
                </c:pt>
                <c:pt idx="280">
                  <c:v>559362.8934210626</c:v>
                </c:pt>
                <c:pt idx="281">
                  <c:v>559925.4823077302</c:v>
                </c:pt>
                <c:pt idx="282">
                  <c:v>560672.4720262707</c:v>
                </c:pt>
                <c:pt idx="283">
                  <c:v>558013.459304936</c:v>
                </c:pt>
                <c:pt idx="284">
                  <c:v>558042.3350646634</c:v>
                </c:pt>
                <c:pt idx="285">
                  <c:v>555719.4698428137</c:v>
                </c:pt>
                <c:pt idx="286">
                  <c:v>556900.5848227879</c:v>
                </c:pt>
                <c:pt idx="287">
                  <c:v>555801.945132293</c:v>
                </c:pt>
                <c:pt idx="288">
                  <c:v>555901.1279923478</c:v>
                </c:pt>
                <c:pt idx="289">
                  <c:v>553557.4706551656</c:v>
                </c:pt>
                <c:pt idx="290">
                  <c:v>552956.088653336</c:v>
                </c:pt>
                <c:pt idx="291">
                  <c:v>552085.5882251606</c:v>
                </c:pt>
                <c:pt idx="292">
                  <c:v>551181.2008394261</c:v>
                </c:pt>
                <c:pt idx="293">
                  <c:v>552133.7478118116</c:v>
                </c:pt>
                <c:pt idx="294">
                  <c:v>552843.9118371323</c:v>
                </c:pt>
                <c:pt idx="295">
                  <c:v>552841.7362116924</c:v>
                </c:pt>
                <c:pt idx="296">
                  <c:v>550724.7931038602</c:v>
                </c:pt>
                <c:pt idx="297">
                  <c:v>550536.6858183653</c:v>
                </c:pt>
                <c:pt idx="298">
                  <c:v>551870.5847009427</c:v>
                </c:pt>
                <c:pt idx="299">
                  <c:v>551036.2384344989</c:v>
                </c:pt>
                <c:pt idx="300">
                  <c:v>550222.8762693295</c:v>
                </c:pt>
                <c:pt idx="301">
                  <c:v>551318.654348961</c:v>
                </c:pt>
                <c:pt idx="302">
                  <c:v>552278.4069046516</c:v>
                </c:pt>
                <c:pt idx="303">
                  <c:v>551396.9636661952</c:v>
                </c:pt>
                <c:pt idx="304">
                  <c:v>552086.9540466238</c:v>
                </c:pt>
                <c:pt idx="305">
                  <c:v>551660.9764291843</c:v>
                </c:pt>
                <c:pt idx="306">
                  <c:v>548234.8627744117</c:v>
                </c:pt>
                <c:pt idx="307">
                  <c:v>548602.9371756874</c:v>
                </c:pt>
                <c:pt idx="308">
                  <c:v>548299.5840816188</c:v>
                </c:pt>
                <c:pt idx="309">
                  <c:v>547425.6835119227</c:v>
                </c:pt>
                <c:pt idx="310">
                  <c:v>549155.7477685146</c:v>
                </c:pt>
                <c:pt idx="311">
                  <c:v>549309.8517157681</c:v>
                </c:pt>
                <c:pt idx="312">
                  <c:v>549928.6896904384</c:v>
                </c:pt>
                <c:pt idx="313">
                  <c:v>548996.0780139588</c:v>
                </c:pt>
                <c:pt idx="314">
                  <c:v>547823.7358687819</c:v>
                </c:pt>
                <c:pt idx="315">
                  <c:v>546807.2725326485</c:v>
                </c:pt>
                <c:pt idx="316">
                  <c:v>546673.6266147796</c:v>
                </c:pt>
                <c:pt idx="317">
                  <c:v>548278.4340085346</c:v>
                </c:pt>
                <c:pt idx="318">
                  <c:v>547851.3733135442</c:v>
                </c:pt>
                <c:pt idx="319">
                  <c:v>545947.2312855377</c:v>
                </c:pt>
                <c:pt idx="320">
                  <c:v>546500.2396770605</c:v>
                </c:pt>
                <c:pt idx="321">
                  <c:v>545563.9697004457</c:v>
                </c:pt>
                <c:pt idx="322">
                  <c:v>547502.337442909</c:v>
                </c:pt>
                <c:pt idx="323">
                  <c:v>546741.6925495632</c:v>
                </c:pt>
                <c:pt idx="324">
                  <c:v>546090.2921499573</c:v>
                </c:pt>
                <c:pt idx="325">
                  <c:v>548213.8737709228</c:v>
                </c:pt>
                <c:pt idx="326">
                  <c:v>547958.2921583677</c:v>
                </c:pt>
                <c:pt idx="327">
                  <c:v>546632.3004575068</c:v>
                </c:pt>
                <c:pt idx="328">
                  <c:v>548084.7056842694</c:v>
                </c:pt>
                <c:pt idx="329">
                  <c:v>547905.0526234092</c:v>
                </c:pt>
                <c:pt idx="330">
                  <c:v>548961.9326478707</c:v>
                </c:pt>
                <c:pt idx="331">
                  <c:v>548528.4906048746</c:v>
                </c:pt>
                <c:pt idx="332">
                  <c:v>547392.6273901823</c:v>
                </c:pt>
                <c:pt idx="333">
                  <c:v>546549.87974558</c:v>
                </c:pt>
                <c:pt idx="334">
                  <c:v>548204.4623231689</c:v>
                </c:pt>
                <c:pt idx="335">
                  <c:v>547976.6621855054</c:v>
                </c:pt>
                <c:pt idx="336">
                  <c:v>549809.0812556357</c:v>
                </c:pt>
                <c:pt idx="337">
                  <c:v>549675.133290902</c:v>
                </c:pt>
                <c:pt idx="338">
                  <c:v>548077.7669386504</c:v>
                </c:pt>
                <c:pt idx="339">
                  <c:v>549039.3289621531</c:v>
                </c:pt>
                <c:pt idx="340">
                  <c:v>551947.3843663282</c:v>
                </c:pt>
                <c:pt idx="341">
                  <c:v>550046.2487517491</c:v>
                </c:pt>
                <c:pt idx="342">
                  <c:v>548152.6187917122</c:v>
                </c:pt>
                <c:pt idx="343">
                  <c:v>548113.9354846132</c:v>
                </c:pt>
                <c:pt idx="344">
                  <c:v>546501.8526082602</c:v>
                </c:pt>
                <c:pt idx="345">
                  <c:v>547221.0117063591</c:v>
                </c:pt>
                <c:pt idx="346">
                  <c:v>545027.2064432255</c:v>
                </c:pt>
                <c:pt idx="347">
                  <c:v>545605.7650354477</c:v>
                </c:pt>
                <c:pt idx="348">
                  <c:v>549356.0599802581</c:v>
                </c:pt>
                <c:pt idx="349">
                  <c:v>547614.7505554364</c:v>
                </c:pt>
                <c:pt idx="350">
                  <c:v>549929.8809481757</c:v>
                </c:pt>
                <c:pt idx="351">
                  <c:v>549352.3141102915</c:v>
                </c:pt>
                <c:pt idx="352">
                  <c:v>548470.5137606888</c:v>
                </c:pt>
                <c:pt idx="353">
                  <c:v>549327.5998514968</c:v>
                </c:pt>
                <c:pt idx="354">
                  <c:v>548153.9037513247</c:v>
                </c:pt>
                <c:pt idx="355">
                  <c:v>546955.2155030501</c:v>
                </c:pt>
                <c:pt idx="356">
                  <c:v>546416.7318741633</c:v>
                </c:pt>
                <c:pt idx="357">
                  <c:v>548200.4721741405</c:v>
                </c:pt>
                <c:pt idx="358">
                  <c:v>548535.6789308594</c:v>
                </c:pt>
                <c:pt idx="359">
                  <c:v>545805.0928771039</c:v>
                </c:pt>
                <c:pt idx="360">
                  <c:v>545531.6138945437</c:v>
                </c:pt>
                <c:pt idx="361">
                  <c:v>545742.7863880907</c:v>
                </c:pt>
                <c:pt idx="362">
                  <c:v>544379.276420222</c:v>
                </c:pt>
                <c:pt idx="363">
                  <c:v>545122.8877780192</c:v>
                </c:pt>
                <c:pt idx="364">
                  <c:v>544532.6150817712</c:v>
                </c:pt>
                <c:pt idx="365">
                  <c:v>543795.4847040216</c:v>
                </c:pt>
                <c:pt idx="366">
                  <c:v>544245.1023808925</c:v>
                </c:pt>
                <c:pt idx="367">
                  <c:v>546716.1986664567</c:v>
                </c:pt>
                <c:pt idx="368">
                  <c:v>543321.772794671</c:v>
                </c:pt>
                <c:pt idx="369">
                  <c:v>542859.4968834838</c:v>
                </c:pt>
                <c:pt idx="370">
                  <c:v>544150.4624024263</c:v>
                </c:pt>
                <c:pt idx="371">
                  <c:v>540196.2468574973</c:v>
                </c:pt>
                <c:pt idx="372">
                  <c:v>543489.9606884477</c:v>
                </c:pt>
                <c:pt idx="373">
                  <c:v>545073.5078816176</c:v>
                </c:pt>
                <c:pt idx="374">
                  <c:v>544123.5749151206</c:v>
                </c:pt>
                <c:pt idx="375">
                  <c:v>544122.0267186859</c:v>
                </c:pt>
                <c:pt idx="376">
                  <c:v>543346.7313195402</c:v>
                </c:pt>
                <c:pt idx="377">
                  <c:v>543373.5401234683</c:v>
                </c:pt>
                <c:pt idx="378">
                  <c:v>543446.2063796993</c:v>
                </c:pt>
                <c:pt idx="379">
                  <c:v>544857.1554602606</c:v>
                </c:pt>
                <c:pt idx="380">
                  <c:v>543387.1345673669</c:v>
                </c:pt>
                <c:pt idx="381">
                  <c:v>546516.2320977468</c:v>
                </c:pt>
                <c:pt idx="382">
                  <c:v>546276.7766142028</c:v>
                </c:pt>
                <c:pt idx="383">
                  <c:v>546908.2355865968</c:v>
                </c:pt>
                <c:pt idx="384">
                  <c:v>545933.8620335017</c:v>
                </c:pt>
                <c:pt idx="385">
                  <c:v>548770.3726136201</c:v>
                </c:pt>
                <c:pt idx="386">
                  <c:v>546560.649552285</c:v>
                </c:pt>
                <c:pt idx="387">
                  <c:v>544416.4873730611</c:v>
                </c:pt>
                <c:pt idx="388">
                  <c:v>544122.6127557969</c:v>
                </c:pt>
                <c:pt idx="389">
                  <c:v>546379.9341268224</c:v>
                </c:pt>
                <c:pt idx="390">
                  <c:v>542929.9405044049</c:v>
                </c:pt>
                <c:pt idx="391">
                  <c:v>546062.5069858899</c:v>
                </c:pt>
                <c:pt idx="392">
                  <c:v>546737.0847739525</c:v>
                </c:pt>
                <c:pt idx="393">
                  <c:v>547485.9542712437</c:v>
                </c:pt>
                <c:pt idx="394">
                  <c:v>546704.1527478045</c:v>
                </c:pt>
                <c:pt idx="395">
                  <c:v>546370.6035104883</c:v>
                </c:pt>
                <c:pt idx="396">
                  <c:v>545393.0964677157</c:v>
                </c:pt>
                <c:pt idx="397">
                  <c:v>545626.8698969438</c:v>
                </c:pt>
                <c:pt idx="398">
                  <c:v>546672.973788063</c:v>
                </c:pt>
                <c:pt idx="399">
                  <c:v>545290.1207459711</c:v>
                </c:pt>
                <c:pt idx="400">
                  <c:v>546393.5671282859</c:v>
                </c:pt>
                <c:pt idx="401">
                  <c:v>545144.9515823331</c:v>
                </c:pt>
                <c:pt idx="402">
                  <c:v>545634.4477081537</c:v>
                </c:pt>
                <c:pt idx="403">
                  <c:v>544693.7752403087</c:v>
                </c:pt>
                <c:pt idx="404">
                  <c:v>545427.6410433407</c:v>
                </c:pt>
                <c:pt idx="405">
                  <c:v>546061.3112390472</c:v>
                </c:pt>
                <c:pt idx="406">
                  <c:v>546996.046623882</c:v>
                </c:pt>
                <c:pt idx="407">
                  <c:v>547883.8191682176</c:v>
                </c:pt>
                <c:pt idx="408">
                  <c:v>546970.1165294289</c:v>
                </c:pt>
                <c:pt idx="409">
                  <c:v>542865.5354570297</c:v>
                </c:pt>
                <c:pt idx="410">
                  <c:v>544848.0164600055</c:v>
                </c:pt>
                <c:pt idx="411">
                  <c:v>546852.2210840037</c:v>
                </c:pt>
                <c:pt idx="412">
                  <c:v>547186.8307885706</c:v>
                </c:pt>
                <c:pt idx="413">
                  <c:v>545062.9865382157</c:v>
                </c:pt>
                <c:pt idx="414">
                  <c:v>548119.7018433036</c:v>
                </c:pt>
                <c:pt idx="415">
                  <c:v>547547.6346029582</c:v>
                </c:pt>
                <c:pt idx="416">
                  <c:v>547600.9299121997</c:v>
                </c:pt>
                <c:pt idx="417">
                  <c:v>547808.8304250049</c:v>
                </c:pt>
                <c:pt idx="418">
                  <c:v>547834.3188056508</c:v>
                </c:pt>
                <c:pt idx="419">
                  <c:v>547460.4037893834</c:v>
                </c:pt>
                <c:pt idx="420">
                  <c:v>547336.6382345955</c:v>
                </c:pt>
                <c:pt idx="421">
                  <c:v>547396.2848363874</c:v>
                </c:pt>
                <c:pt idx="422">
                  <c:v>547543.505280802</c:v>
                </c:pt>
                <c:pt idx="423">
                  <c:v>547492.1782715643</c:v>
                </c:pt>
                <c:pt idx="424">
                  <c:v>547309.8531858514</c:v>
                </c:pt>
                <c:pt idx="425">
                  <c:v>547103.418084893</c:v>
                </c:pt>
                <c:pt idx="426">
                  <c:v>547881.8898264421</c:v>
                </c:pt>
                <c:pt idx="427">
                  <c:v>547341.0504083491</c:v>
                </c:pt>
                <c:pt idx="428">
                  <c:v>546494.5480875451</c:v>
                </c:pt>
                <c:pt idx="429">
                  <c:v>547459.6980715339</c:v>
                </c:pt>
                <c:pt idx="430">
                  <c:v>547931.3224568532</c:v>
                </c:pt>
                <c:pt idx="431">
                  <c:v>547563.3866991565</c:v>
                </c:pt>
                <c:pt idx="432">
                  <c:v>547715.9262302875</c:v>
                </c:pt>
                <c:pt idx="433">
                  <c:v>546903.7128243955</c:v>
                </c:pt>
                <c:pt idx="434">
                  <c:v>546759.5924629431</c:v>
                </c:pt>
                <c:pt idx="435">
                  <c:v>546285.0501073089</c:v>
                </c:pt>
                <c:pt idx="436">
                  <c:v>545469.8476218442</c:v>
                </c:pt>
                <c:pt idx="437">
                  <c:v>545290.1142923507</c:v>
                </c:pt>
                <c:pt idx="438">
                  <c:v>546208.3657595527</c:v>
                </c:pt>
                <c:pt idx="439">
                  <c:v>545217.4727461888</c:v>
                </c:pt>
                <c:pt idx="440">
                  <c:v>546125.9539215169</c:v>
                </c:pt>
                <c:pt idx="441">
                  <c:v>546029.9697635131</c:v>
                </c:pt>
                <c:pt idx="442">
                  <c:v>546108.5596570226</c:v>
                </c:pt>
                <c:pt idx="443">
                  <c:v>545937.4722208433</c:v>
                </c:pt>
                <c:pt idx="444">
                  <c:v>545924.1657317537</c:v>
                </c:pt>
                <c:pt idx="445">
                  <c:v>546152.0746152219</c:v>
                </c:pt>
                <c:pt idx="446">
                  <c:v>545924.3374635022</c:v>
                </c:pt>
                <c:pt idx="447">
                  <c:v>546611.559659784</c:v>
                </c:pt>
                <c:pt idx="448">
                  <c:v>544802.7551917065</c:v>
                </c:pt>
                <c:pt idx="449">
                  <c:v>544422.4231827074</c:v>
                </c:pt>
                <c:pt idx="450">
                  <c:v>543883.6649808083</c:v>
                </c:pt>
                <c:pt idx="451">
                  <c:v>543966.0344863596</c:v>
                </c:pt>
                <c:pt idx="452">
                  <c:v>544596.2673222008</c:v>
                </c:pt>
                <c:pt idx="453">
                  <c:v>544569.3623179666</c:v>
                </c:pt>
                <c:pt idx="454">
                  <c:v>544270.3612156011</c:v>
                </c:pt>
                <c:pt idx="455">
                  <c:v>545471.7706260544</c:v>
                </c:pt>
                <c:pt idx="456">
                  <c:v>544612.7600192473</c:v>
                </c:pt>
                <c:pt idx="457">
                  <c:v>543839.3469969579</c:v>
                </c:pt>
                <c:pt idx="458">
                  <c:v>544248.4968038319</c:v>
                </c:pt>
                <c:pt idx="459">
                  <c:v>544974.5070963195</c:v>
                </c:pt>
                <c:pt idx="460">
                  <c:v>544756.8502528479</c:v>
                </c:pt>
                <c:pt idx="461">
                  <c:v>545302.7620185445</c:v>
                </c:pt>
                <c:pt idx="462">
                  <c:v>544812.6382692578</c:v>
                </c:pt>
                <c:pt idx="463">
                  <c:v>545066.9995198012</c:v>
                </c:pt>
                <c:pt idx="464">
                  <c:v>544744.9279626162</c:v>
                </c:pt>
                <c:pt idx="465">
                  <c:v>544928.1654190688</c:v>
                </c:pt>
                <c:pt idx="466">
                  <c:v>546177.9197422216</c:v>
                </c:pt>
                <c:pt idx="467">
                  <c:v>544902.7997695324</c:v>
                </c:pt>
                <c:pt idx="468">
                  <c:v>544162.8902092229</c:v>
                </c:pt>
                <c:pt idx="469">
                  <c:v>544812.0807640908</c:v>
                </c:pt>
                <c:pt idx="470">
                  <c:v>545379.2044252277</c:v>
                </c:pt>
                <c:pt idx="471">
                  <c:v>545412.0516474283</c:v>
                </c:pt>
                <c:pt idx="472">
                  <c:v>546264.7627764191</c:v>
                </c:pt>
                <c:pt idx="473">
                  <c:v>545907.1585057969</c:v>
                </c:pt>
                <c:pt idx="474">
                  <c:v>545104.0004822793</c:v>
                </c:pt>
                <c:pt idx="475">
                  <c:v>545617.9368592508</c:v>
                </c:pt>
                <c:pt idx="476">
                  <c:v>545179.8914927037</c:v>
                </c:pt>
                <c:pt idx="477">
                  <c:v>545140.9424564196</c:v>
                </c:pt>
                <c:pt idx="478">
                  <c:v>545146.121109131</c:v>
                </c:pt>
                <c:pt idx="479">
                  <c:v>544844.1053936688</c:v>
                </c:pt>
                <c:pt idx="480">
                  <c:v>545187.4917251534</c:v>
                </c:pt>
                <c:pt idx="481">
                  <c:v>544757.7334327372</c:v>
                </c:pt>
                <c:pt idx="482">
                  <c:v>544786.9803141089</c:v>
                </c:pt>
                <c:pt idx="483">
                  <c:v>544664.9879415337</c:v>
                </c:pt>
                <c:pt idx="484">
                  <c:v>544044.5446347726</c:v>
                </c:pt>
                <c:pt idx="485">
                  <c:v>543810.9141541915</c:v>
                </c:pt>
                <c:pt idx="486">
                  <c:v>544321.1434596073</c:v>
                </c:pt>
                <c:pt idx="487">
                  <c:v>544285.3357220866</c:v>
                </c:pt>
                <c:pt idx="488">
                  <c:v>543845.5766229671</c:v>
                </c:pt>
                <c:pt idx="489">
                  <c:v>544640.2087529885</c:v>
                </c:pt>
                <c:pt idx="490">
                  <c:v>544864.6689951299</c:v>
                </c:pt>
                <c:pt idx="491">
                  <c:v>544272.5188760514</c:v>
                </c:pt>
                <c:pt idx="492">
                  <c:v>544250.8242635834</c:v>
                </c:pt>
                <c:pt idx="493">
                  <c:v>544180.0206188515</c:v>
                </c:pt>
                <c:pt idx="494">
                  <c:v>544821.2133783046</c:v>
                </c:pt>
                <c:pt idx="495">
                  <c:v>544608.1568012594</c:v>
                </c:pt>
                <c:pt idx="496">
                  <c:v>545024.4147963319</c:v>
                </c:pt>
                <c:pt idx="497">
                  <c:v>544798.8603941186</c:v>
                </c:pt>
                <c:pt idx="498">
                  <c:v>544571.9015103217</c:v>
                </c:pt>
                <c:pt idx="499">
                  <c:v>544479.5256713956</c:v>
                </c:pt>
                <c:pt idx="500">
                  <c:v>544849.529389341</c:v>
                </c:pt>
                <c:pt idx="501">
                  <c:v>545129.4828272943</c:v>
                </c:pt>
                <c:pt idx="502">
                  <c:v>545335.4495124856</c:v>
                </c:pt>
                <c:pt idx="503">
                  <c:v>544885.0216204778</c:v>
                </c:pt>
                <c:pt idx="504">
                  <c:v>544692.5665818191</c:v>
                </c:pt>
                <c:pt idx="505">
                  <c:v>545284.321816995</c:v>
                </c:pt>
                <c:pt idx="506">
                  <c:v>545473.7507756917</c:v>
                </c:pt>
                <c:pt idx="507">
                  <c:v>545378.1263929497</c:v>
                </c:pt>
                <c:pt idx="508">
                  <c:v>544907.4408307542</c:v>
                </c:pt>
                <c:pt idx="509">
                  <c:v>544963.3331014462</c:v>
                </c:pt>
                <c:pt idx="510">
                  <c:v>545407.8448850147</c:v>
                </c:pt>
                <c:pt idx="511">
                  <c:v>545332.1025546525</c:v>
                </c:pt>
                <c:pt idx="512">
                  <c:v>544961.8774216606</c:v>
                </c:pt>
                <c:pt idx="513">
                  <c:v>545494.6355986098</c:v>
                </c:pt>
                <c:pt idx="514">
                  <c:v>544734.8904163822</c:v>
                </c:pt>
                <c:pt idx="515">
                  <c:v>545468.9596911339</c:v>
                </c:pt>
                <c:pt idx="516">
                  <c:v>546225.662402636</c:v>
                </c:pt>
                <c:pt idx="517">
                  <c:v>545294.6555694622</c:v>
                </c:pt>
                <c:pt idx="518">
                  <c:v>545332.2782042815</c:v>
                </c:pt>
                <c:pt idx="519">
                  <c:v>545561.7259245244</c:v>
                </c:pt>
                <c:pt idx="520">
                  <c:v>545398.1109161001</c:v>
                </c:pt>
                <c:pt idx="521">
                  <c:v>545404.6133384688</c:v>
                </c:pt>
                <c:pt idx="522">
                  <c:v>545247.5388287808</c:v>
                </c:pt>
                <c:pt idx="523">
                  <c:v>545327.2531505476</c:v>
                </c:pt>
                <c:pt idx="524">
                  <c:v>545416.3184863654</c:v>
                </c:pt>
                <c:pt idx="525">
                  <c:v>545382.6032469834</c:v>
                </c:pt>
                <c:pt idx="526">
                  <c:v>545214.287420642</c:v>
                </c:pt>
                <c:pt idx="527">
                  <c:v>545360.0132148508</c:v>
                </c:pt>
                <c:pt idx="528">
                  <c:v>545337.5855061231</c:v>
                </c:pt>
                <c:pt idx="529">
                  <c:v>544986.6139510908</c:v>
                </c:pt>
                <c:pt idx="530">
                  <c:v>545241.5267544959</c:v>
                </c:pt>
                <c:pt idx="531">
                  <c:v>545237.0731075348</c:v>
                </c:pt>
                <c:pt idx="532">
                  <c:v>545354.0772341943</c:v>
                </c:pt>
                <c:pt idx="533">
                  <c:v>545299.5622747259</c:v>
                </c:pt>
                <c:pt idx="534">
                  <c:v>545232.2331512134</c:v>
                </c:pt>
                <c:pt idx="535">
                  <c:v>545024.6246160662</c:v>
                </c:pt>
                <c:pt idx="536">
                  <c:v>544982.835076705</c:v>
                </c:pt>
                <c:pt idx="537">
                  <c:v>545131.9293788621</c:v>
                </c:pt>
                <c:pt idx="538">
                  <c:v>545167.920236439</c:v>
                </c:pt>
                <c:pt idx="539">
                  <c:v>545322.7914432124</c:v>
                </c:pt>
                <c:pt idx="540">
                  <c:v>545372.0405977938</c:v>
                </c:pt>
                <c:pt idx="541">
                  <c:v>545223.2905157743</c:v>
                </c:pt>
                <c:pt idx="542">
                  <c:v>545218.9078667508</c:v>
                </c:pt>
                <c:pt idx="543">
                  <c:v>545215.9951866952</c:v>
                </c:pt>
                <c:pt idx="544">
                  <c:v>545330.1666619957</c:v>
                </c:pt>
                <c:pt idx="545">
                  <c:v>545460.7822140458</c:v>
                </c:pt>
                <c:pt idx="546">
                  <c:v>545331.6889671435</c:v>
                </c:pt>
                <c:pt idx="547">
                  <c:v>545522.1547339527</c:v>
                </c:pt>
                <c:pt idx="548">
                  <c:v>545598.9006522257</c:v>
                </c:pt>
                <c:pt idx="549">
                  <c:v>545507.8885607885</c:v>
                </c:pt>
                <c:pt idx="550">
                  <c:v>545701.3564689583</c:v>
                </c:pt>
                <c:pt idx="551">
                  <c:v>545550.7124666577</c:v>
                </c:pt>
                <c:pt idx="552">
                  <c:v>545830.419346306</c:v>
                </c:pt>
                <c:pt idx="553">
                  <c:v>545344.5598495944</c:v>
                </c:pt>
                <c:pt idx="554">
                  <c:v>545577.6323319697</c:v>
                </c:pt>
                <c:pt idx="555">
                  <c:v>545317.7741212939</c:v>
                </c:pt>
                <c:pt idx="556">
                  <c:v>545692.5306883145</c:v>
                </c:pt>
                <c:pt idx="557">
                  <c:v>545679.7925682552</c:v>
                </c:pt>
                <c:pt idx="558">
                  <c:v>545703.4025824339</c:v>
                </c:pt>
                <c:pt idx="559">
                  <c:v>545495.8596102567</c:v>
                </c:pt>
                <c:pt idx="560">
                  <c:v>545558.3484157795</c:v>
                </c:pt>
                <c:pt idx="561">
                  <c:v>545341.3545985246</c:v>
                </c:pt>
                <c:pt idx="562">
                  <c:v>545618.0605589139</c:v>
                </c:pt>
                <c:pt idx="563">
                  <c:v>545582.302764968</c:v>
                </c:pt>
                <c:pt idx="564">
                  <c:v>545490.6463353402</c:v>
                </c:pt>
                <c:pt idx="565">
                  <c:v>545409.7644627568</c:v>
                </c:pt>
                <c:pt idx="566">
                  <c:v>545589.4389799668</c:v>
                </c:pt>
                <c:pt idx="567">
                  <c:v>545471.3551629381</c:v>
                </c:pt>
                <c:pt idx="568">
                  <c:v>545678.6632029227</c:v>
                </c:pt>
                <c:pt idx="569">
                  <c:v>545513.6587932898</c:v>
                </c:pt>
                <c:pt idx="570">
                  <c:v>545495.6560023038</c:v>
                </c:pt>
                <c:pt idx="571">
                  <c:v>545821.8827449104</c:v>
                </c:pt>
                <c:pt idx="572">
                  <c:v>545464.6714146808</c:v>
                </c:pt>
                <c:pt idx="573">
                  <c:v>545699.3385300799</c:v>
                </c:pt>
                <c:pt idx="574">
                  <c:v>545508.9266491535</c:v>
                </c:pt>
                <c:pt idx="575">
                  <c:v>545622.2758639754</c:v>
                </c:pt>
                <c:pt idx="576">
                  <c:v>545538.7263027121</c:v>
                </c:pt>
                <c:pt idx="577">
                  <c:v>545614.9104260283</c:v>
                </c:pt>
                <c:pt idx="578">
                  <c:v>545574.300040938</c:v>
                </c:pt>
                <c:pt idx="579">
                  <c:v>545509.0574025653</c:v>
                </c:pt>
                <c:pt idx="580">
                  <c:v>545599.0406017608</c:v>
                </c:pt>
                <c:pt idx="581">
                  <c:v>545535.1296378578</c:v>
                </c:pt>
                <c:pt idx="582">
                  <c:v>545472.5521142019</c:v>
                </c:pt>
                <c:pt idx="583">
                  <c:v>545484.3983934143</c:v>
                </c:pt>
                <c:pt idx="584">
                  <c:v>545521.4867975266</c:v>
                </c:pt>
                <c:pt idx="585">
                  <c:v>545550.0531228643</c:v>
                </c:pt>
                <c:pt idx="586">
                  <c:v>545387.4312890911</c:v>
                </c:pt>
                <c:pt idx="587">
                  <c:v>545404.0529283722</c:v>
                </c:pt>
                <c:pt idx="588">
                  <c:v>545413.6334417454</c:v>
                </c:pt>
                <c:pt idx="589">
                  <c:v>545397.8245274794</c:v>
                </c:pt>
                <c:pt idx="590">
                  <c:v>545230.8669880736</c:v>
                </c:pt>
                <c:pt idx="591">
                  <c:v>545192.8927080793</c:v>
                </c:pt>
                <c:pt idx="592">
                  <c:v>545117.5288787604</c:v>
                </c:pt>
                <c:pt idx="593">
                  <c:v>545128.3328363505</c:v>
                </c:pt>
                <c:pt idx="594">
                  <c:v>544994.4644498768</c:v>
                </c:pt>
                <c:pt idx="595">
                  <c:v>545048.4027263391</c:v>
                </c:pt>
                <c:pt idx="596">
                  <c:v>545164.4714251582</c:v>
                </c:pt>
                <c:pt idx="597">
                  <c:v>544990.5388844928</c:v>
                </c:pt>
                <c:pt idx="598">
                  <c:v>544968.9681026939</c:v>
                </c:pt>
                <c:pt idx="599">
                  <c:v>545017.817361544</c:v>
                </c:pt>
                <c:pt idx="600">
                  <c:v>544980.4548144545</c:v>
                </c:pt>
                <c:pt idx="601">
                  <c:v>544960.7438561376</c:v>
                </c:pt>
                <c:pt idx="602">
                  <c:v>544797.7781266902</c:v>
                </c:pt>
                <c:pt idx="603">
                  <c:v>544816.984002143</c:v>
                </c:pt>
                <c:pt idx="604">
                  <c:v>544636.7758361633</c:v>
                </c:pt>
                <c:pt idx="605">
                  <c:v>544849.312018108</c:v>
                </c:pt>
                <c:pt idx="606">
                  <c:v>544882.1863129722</c:v>
                </c:pt>
                <c:pt idx="607">
                  <c:v>544883.8834311775</c:v>
                </c:pt>
                <c:pt idx="608">
                  <c:v>544859.6481261351</c:v>
                </c:pt>
                <c:pt idx="609">
                  <c:v>544871.2897376956</c:v>
                </c:pt>
                <c:pt idx="610">
                  <c:v>544849.8848605965</c:v>
                </c:pt>
                <c:pt idx="611">
                  <c:v>544765.8249708827</c:v>
                </c:pt>
                <c:pt idx="612">
                  <c:v>544800.7463452145</c:v>
                </c:pt>
                <c:pt idx="613">
                  <c:v>544890.1167030184</c:v>
                </c:pt>
                <c:pt idx="614">
                  <c:v>544929.2037122254</c:v>
                </c:pt>
                <c:pt idx="615">
                  <c:v>544881.6535428333</c:v>
                </c:pt>
                <c:pt idx="616">
                  <c:v>545129.4501341499</c:v>
                </c:pt>
                <c:pt idx="617">
                  <c:v>545161.2661808025</c:v>
                </c:pt>
                <c:pt idx="618">
                  <c:v>545235.4959330016</c:v>
                </c:pt>
                <c:pt idx="619">
                  <c:v>545116.0583417783</c:v>
                </c:pt>
                <c:pt idx="620">
                  <c:v>545136.3512552835</c:v>
                </c:pt>
                <c:pt idx="621">
                  <c:v>545153.8409796952</c:v>
                </c:pt>
                <c:pt idx="622">
                  <c:v>545238.0593965723</c:v>
                </c:pt>
                <c:pt idx="623">
                  <c:v>545070.4814491025</c:v>
                </c:pt>
                <c:pt idx="624">
                  <c:v>545071.0349467082</c:v>
                </c:pt>
                <c:pt idx="625">
                  <c:v>544984.5539209038</c:v>
                </c:pt>
                <c:pt idx="626">
                  <c:v>545166.292466327</c:v>
                </c:pt>
                <c:pt idx="627">
                  <c:v>545035.9100206975</c:v>
                </c:pt>
                <c:pt idx="628">
                  <c:v>545095.1170717196</c:v>
                </c:pt>
                <c:pt idx="629">
                  <c:v>545114.4231376749</c:v>
                </c:pt>
                <c:pt idx="630">
                  <c:v>545118.5920155696</c:v>
                </c:pt>
                <c:pt idx="631">
                  <c:v>545182.2440794668</c:v>
                </c:pt>
                <c:pt idx="632">
                  <c:v>545012.095774377</c:v>
                </c:pt>
                <c:pt idx="633">
                  <c:v>545105.2505984604</c:v>
                </c:pt>
                <c:pt idx="634">
                  <c:v>545229.9954503754</c:v>
                </c:pt>
                <c:pt idx="635">
                  <c:v>545099.7131233722</c:v>
                </c:pt>
                <c:pt idx="636">
                  <c:v>545104.5076036953</c:v>
                </c:pt>
                <c:pt idx="637">
                  <c:v>545144.4252937285</c:v>
                </c:pt>
                <c:pt idx="638">
                  <c:v>545158.1140033744</c:v>
                </c:pt>
                <c:pt idx="639">
                  <c:v>545170.1090431419</c:v>
                </c:pt>
                <c:pt idx="640">
                  <c:v>545032.3983169803</c:v>
                </c:pt>
                <c:pt idx="641">
                  <c:v>545079.7822800085</c:v>
                </c:pt>
                <c:pt idx="642">
                  <c:v>545070.462619261</c:v>
                </c:pt>
                <c:pt idx="643">
                  <c:v>544995.0019425987</c:v>
                </c:pt>
                <c:pt idx="644">
                  <c:v>545146.2794383224</c:v>
                </c:pt>
                <c:pt idx="645">
                  <c:v>545151.8030998557</c:v>
                </c:pt>
                <c:pt idx="646">
                  <c:v>545092.0089805712</c:v>
                </c:pt>
                <c:pt idx="647">
                  <c:v>545043.8663421849</c:v>
                </c:pt>
                <c:pt idx="648">
                  <c:v>545096.023565745</c:v>
                </c:pt>
                <c:pt idx="649">
                  <c:v>545169.7636683244</c:v>
                </c:pt>
                <c:pt idx="650">
                  <c:v>545099.6607482405</c:v>
                </c:pt>
                <c:pt idx="651">
                  <c:v>545083.9854753375</c:v>
                </c:pt>
                <c:pt idx="652">
                  <c:v>545072.3037483719</c:v>
                </c:pt>
                <c:pt idx="653">
                  <c:v>545119.3754360256</c:v>
                </c:pt>
                <c:pt idx="654">
                  <c:v>545098.3399075902</c:v>
                </c:pt>
                <c:pt idx="655">
                  <c:v>545160.374243577</c:v>
                </c:pt>
                <c:pt idx="656">
                  <c:v>545097.468300389</c:v>
                </c:pt>
                <c:pt idx="657">
                  <c:v>545087.7359156063</c:v>
                </c:pt>
                <c:pt idx="658">
                  <c:v>545068.4841662407</c:v>
                </c:pt>
                <c:pt idx="659">
                  <c:v>545079.2778992383</c:v>
                </c:pt>
                <c:pt idx="660">
                  <c:v>545063.9660731356</c:v>
                </c:pt>
                <c:pt idx="661">
                  <c:v>545092.2539042891</c:v>
                </c:pt>
                <c:pt idx="662">
                  <c:v>545087.1285643865</c:v>
                </c:pt>
                <c:pt idx="663">
                  <c:v>545097.0630310121</c:v>
                </c:pt>
                <c:pt idx="664">
                  <c:v>545050.5029863822</c:v>
                </c:pt>
                <c:pt idx="665">
                  <c:v>545026.3457111546</c:v>
                </c:pt>
                <c:pt idx="666">
                  <c:v>544968.4813778667</c:v>
                </c:pt>
                <c:pt idx="667">
                  <c:v>545031.1105741188</c:v>
                </c:pt>
                <c:pt idx="668">
                  <c:v>545056.0728554322</c:v>
                </c:pt>
                <c:pt idx="669">
                  <c:v>545025.0341146149</c:v>
                </c:pt>
                <c:pt idx="670">
                  <c:v>545110.9644761761</c:v>
                </c:pt>
                <c:pt idx="671">
                  <c:v>545056.6169450046</c:v>
                </c:pt>
                <c:pt idx="672">
                  <c:v>545096.0121738112</c:v>
                </c:pt>
                <c:pt idx="673">
                  <c:v>545088.8084680956</c:v>
                </c:pt>
                <c:pt idx="674">
                  <c:v>545054.2187183732</c:v>
                </c:pt>
                <c:pt idx="675">
                  <c:v>545086.3462698323</c:v>
                </c:pt>
                <c:pt idx="676">
                  <c:v>545108.9169096308</c:v>
                </c:pt>
                <c:pt idx="677">
                  <c:v>545097.8852026544</c:v>
                </c:pt>
                <c:pt idx="678">
                  <c:v>545129.2064533851</c:v>
                </c:pt>
                <c:pt idx="679">
                  <c:v>545110.9305847506</c:v>
                </c:pt>
                <c:pt idx="680">
                  <c:v>545128.0201272394</c:v>
                </c:pt>
                <c:pt idx="681">
                  <c:v>545147.7880263557</c:v>
                </c:pt>
                <c:pt idx="682">
                  <c:v>545137.6381421582</c:v>
                </c:pt>
                <c:pt idx="683">
                  <c:v>545127.2019653717</c:v>
                </c:pt>
                <c:pt idx="684">
                  <c:v>545122.5916350352</c:v>
                </c:pt>
                <c:pt idx="685">
                  <c:v>545152.4555019771</c:v>
                </c:pt>
                <c:pt idx="686">
                  <c:v>545142.2030100375</c:v>
                </c:pt>
                <c:pt idx="687">
                  <c:v>545166.3180562989</c:v>
                </c:pt>
                <c:pt idx="688">
                  <c:v>545125.9026211782</c:v>
                </c:pt>
                <c:pt idx="689">
                  <c:v>545094.5044055975</c:v>
                </c:pt>
                <c:pt idx="690">
                  <c:v>545112.3043989354</c:v>
                </c:pt>
                <c:pt idx="691">
                  <c:v>545098.1672201164</c:v>
                </c:pt>
                <c:pt idx="692">
                  <c:v>545117.1987987051</c:v>
                </c:pt>
                <c:pt idx="693">
                  <c:v>545154.1889307273</c:v>
                </c:pt>
                <c:pt idx="694">
                  <c:v>545105.4449224169</c:v>
                </c:pt>
                <c:pt idx="695">
                  <c:v>545129.7794568702</c:v>
                </c:pt>
                <c:pt idx="696">
                  <c:v>545129.5830758059</c:v>
                </c:pt>
                <c:pt idx="697">
                  <c:v>545154.4258906549</c:v>
                </c:pt>
                <c:pt idx="698">
                  <c:v>545158.5459649588</c:v>
                </c:pt>
                <c:pt idx="699">
                  <c:v>545177.4089106456</c:v>
                </c:pt>
                <c:pt idx="700">
                  <c:v>545189.5675786792</c:v>
                </c:pt>
                <c:pt idx="701">
                  <c:v>545150.7069568341</c:v>
                </c:pt>
                <c:pt idx="702">
                  <c:v>545144.2476749514</c:v>
                </c:pt>
                <c:pt idx="703">
                  <c:v>545131.261004172</c:v>
                </c:pt>
                <c:pt idx="704">
                  <c:v>545122.9604205055</c:v>
                </c:pt>
                <c:pt idx="705">
                  <c:v>545126.0766314773</c:v>
                </c:pt>
                <c:pt idx="706">
                  <c:v>545154.9532328378</c:v>
                </c:pt>
                <c:pt idx="707">
                  <c:v>545124.7913848025</c:v>
                </c:pt>
                <c:pt idx="708">
                  <c:v>545087.0278718276</c:v>
                </c:pt>
                <c:pt idx="709">
                  <c:v>545074.8578922836</c:v>
                </c:pt>
                <c:pt idx="710">
                  <c:v>545091.9503187919</c:v>
                </c:pt>
                <c:pt idx="711">
                  <c:v>545075.2435224947</c:v>
                </c:pt>
                <c:pt idx="712">
                  <c:v>545082.583772285</c:v>
                </c:pt>
                <c:pt idx="713">
                  <c:v>545085.5325179597</c:v>
                </c:pt>
                <c:pt idx="714">
                  <c:v>545040.8327744399</c:v>
                </c:pt>
                <c:pt idx="715">
                  <c:v>545071.4929839136</c:v>
                </c:pt>
                <c:pt idx="716">
                  <c:v>545080.7828837237</c:v>
                </c:pt>
                <c:pt idx="717">
                  <c:v>545086.6309756102</c:v>
                </c:pt>
                <c:pt idx="718">
                  <c:v>545061.3978372116</c:v>
                </c:pt>
                <c:pt idx="719">
                  <c:v>545063.4364480097</c:v>
                </c:pt>
                <c:pt idx="720">
                  <c:v>545092.9832848605</c:v>
                </c:pt>
                <c:pt idx="721">
                  <c:v>545110.1448743677</c:v>
                </c:pt>
                <c:pt idx="722">
                  <c:v>545142.8419639872</c:v>
                </c:pt>
                <c:pt idx="723">
                  <c:v>545124.793264703</c:v>
                </c:pt>
                <c:pt idx="724">
                  <c:v>545112.2787995053</c:v>
                </c:pt>
                <c:pt idx="725">
                  <c:v>545104.9217813576</c:v>
                </c:pt>
                <c:pt idx="726">
                  <c:v>545152.9846309391</c:v>
                </c:pt>
                <c:pt idx="727">
                  <c:v>545153.3030003438</c:v>
                </c:pt>
                <c:pt idx="728">
                  <c:v>545167.3688311586</c:v>
                </c:pt>
                <c:pt idx="729">
                  <c:v>545169.9464071637</c:v>
                </c:pt>
                <c:pt idx="730">
                  <c:v>545173.1005023086</c:v>
                </c:pt>
                <c:pt idx="731">
                  <c:v>545134.6957338376</c:v>
                </c:pt>
                <c:pt idx="732">
                  <c:v>545124.2054629357</c:v>
                </c:pt>
                <c:pt idx="733">
                  <c:v>545128.2355268055</c:v>
                </c:pt>
                <c:pt idx="734">
                  <c:v>545097.2064539379</c:v>
                </c:pt>
                <c:pt idx="735">
                  <c:v>545138.258208388</c:v>
                </c:pt>
                <c:pt idx="736">
                  <c:v>545109.9662041996</c:v>
                </c:pt>
                <c:pt idx="737">
                  <c:v>545134.1004626426</c:v>
                </c:pt>
                <c:pt idx="738">
                  <c:v>545122.431943304</c:v>
                </c:pt>
                <c:pt idx="739">
                  <c:v>545112.9553641523</c:v>
                </c:pt>
                <c:pt idx="740">
                  <c:v>545095.6102237651</c:v>
                </c:pt>
                <c:pt idx="741">
                  <c:v>545130.4160035977</c:v>
                </c:pt>
                <c:pt idx="742">
                  <c:v>545150.9317182603</c:v>
                </c:pt>
                <c:pt idx="743">
                  <c:v>545170.9326852631</c:v>
                </c:pt>
                <c:pt idx="744">
                  <c:v>545170.2747399644</c:v>
                </c:pt>
                <c:pt idx="745">
                  <c:v>545147.8875388454</c:v>
                </c:pt>
                <c:pt idx="746">
                  <c:v>545153.7674052053</c:v>
                </c:pt>
                <c:pt idx="747">
                  <c:v>545146.0878474498</c:v>
                </c:pt>
                <c:pt idx="748">
                  <c:v>545119.4582474757</c:v>
                </c:pt>
                <c:pt idx="749">
                  <c:v>545125.6598057725</c:v>
                </c:pt>
                <c:pt idx="750">
                  <c:v>545158.9473490374</c:v>
                </c:pt>
                <c:pt idx="751">
                  <c:v>545107.1115917088</c:v>
                </c:pt>
                <c:pt idx="752">
                  <c:v>545151.3639792387</c:v>
                </c:pt>
                <c:pt idx="753">
                  <c:v>545106.5747095126</c:v>
                </c:pt>
                <c:pt idx="754">
                  <c:v>545113.2729786918</c:v>
                </c:pt>
                <c:pt idx="755">
                  <c:v>545124.6805449212</c:v>
                </c:pt>
                <c:pt idx="756">
                  <c:v>545128.9600103436</c:v>
                </c:pt>
                <c:pt idx="757">
                  <c:v>545105.9415452064</c:v>
                </c:pt>
                <c:pt idx="758">
                  <c:v>545114.0362596568</c:v>
                </c:pt>
                <c:pt idx="759">
                  <c:v>545083.1245009219</c:v>
                </c:pt>
                <c:pt idx="760">
                  <c:v>545081.787787527</c:v>
                </c:pt>
                <c:pt idx="761">
                  <c:v>545094.4266078239</c:v>
                </c:pt>
                <c:pt idx="762">
                  <c:v>545092.115805578</c:v>
                </c:pt>
                <c:pt idx="763">
                  <c:v>545089.5291909724</c:v>
                </c:pt>
                <c:pt idx="764">
                  <c:v>545089.9939903356</c:v>
                </c:pt>
                <c:pt idx="765">
                  <c:v>545100.0620378156</c:v>
                </c:pt>
                <c:pt idx="766">
                  <c:v>545085.0037878794</c:v>
                </c:pt>
                <c:pt idx="767">
                  <c:v>545083.9241443636</c:v>
                </c:pt>
                <c:pt idx="768">
                  <c:v>545074.2303316675</c:v>
                </c:pt>
                <c:pt idx="769">
                  <c:v>545085.3530346132</c:v>
                </c:pt>
                <c:pt idx="770">
                  <c:v>545091.5516532606</c:v>
                </c:pt>
                <c:pt idx="771">
                  <c:v>545094.4619947573</c:v>
                </c:pt>
                <c:pt idx="772">
                  <c:v>545097.4786903287</c:v>
                </c:pt>
                <c:pt idx="773">
                  <c:v>545089.4835966519</c:v>
                </c:pt>
                <c:pt idx="774">
                  <c:v>545088.1257334135</c:v>
                </c:pt>
                <c:pt idx="775">
                  <c:v>545094.3566093348</c:v>
                </c:pt>
                <c:pt idx="776">
                  <c:v>545095.4653059053</c:v>
                </c:pt>
                <c:pt idx="777">
                  <c:v>545091.8804237518</c:v>
                </c:pt>
                <c:pt idx="778">
                  <c:v>545103.9423565906</c:v>
                </c:pt>
                <c:pt idx="779">
                  <c:v>545077.515108041</c:v>
                </c:pt>
                <c:pt idx="780">
                  <c:v>545092.8579332664</c:v>
                </c:pt>
                <c:pt idx="781">
                  <c:v>545090.7539503754</c:v>
                </c:pt>
                <c:pt idx="782">
                  <c:v>545091.3907001032</c:v>
                </c:pt>
                <c:pt idx="783">
                  <c:v>545086.9530028763</c:v>
                </c:pt>
                <c:pt idx="784">
                  <c:v>545083.1162865788</c:v>
                </c:pt>
                <c:pt idx="785">
                  <c:v>545097.883732619</c:v>
                </c:pt>
                <c:pt idx="786">
                  <c:v>545079.4785588799</c:v>
                </c:pt>
                <c:pt idx="787">
                  <c:v>545096.0475032484</c:v>
                </c:pt>
                <c:pt idx="788">
                  <c:v>545104.1912201451</c:v>
                </c:pt>
                <c:pt idx="789">
                  <c:v>545108.2930332873</c:v>
                </c:pt>
                <c:pt idx="790">
                  <c:v>545092.0054569227</c:v>
                </c:pt>
                <c:pt idx="791">
                  <c:v>545111.7150317039</c:v>
                </c:pt>
                <c:pt idx="792">
                  <c:v>545104.7723067511</c:v>
                </c:pt>
                <c:pt idx="793">
                  <c:v>545104.4133608016</c:v>
                </c:pt>
                <c:pt idx="794">
                  <c:v>545088.9655724845</c:v>
                </c:pt>
                <c:pt idx="795">
                  <c:v>545101.4817336315</c:v>
                </c:pt>
                <c:pt idx="796">
                  <c:v>545116.3905368913</c:v>
                </c:pt>
                <c:pt idx="797">
                  <c:v>545124.0466778029</c:v>
                </c:pt>
                <c:pt idx="798">
                  <c:v>545138.581229452</c:v>
                </c:pt>
                <c:pt idx="799">
                  <c:v>545113.470083307</c:v>
                </c:pt>
                <c:pt idx="800">
                  <c:v>545137.9208929121</c:v>
                </c:pt>
                <c:pt idx="801">
                  <c:v>545116.0488819659</c:v>
                </c:pt>
                <c:pt idx="802">
                  <c:v>545120.4146565971</c:v>
                </c:pt>
                <c:pt idx="803">
                  <c:v>545112.6548446881</c:v>
                </c:pt>
                <c:pt idx="804">
                  <c:v>545121.4567334569</c:v>
                </c:pt>
                <c:pt idx="805">
                  <c:v>545109.2690576786</c:v>
                </c:pt>
                <c:pt idx="806">
                  <c:v>545120.0384521043</c:v>
                </c:pt>
                <c:pt idx="807">
                  <c:v>545115.5563911815</c:v>
                </c:pt>
                <c:pt idx="808">
                  <c:v>545115.4720594898</c:v>
                </c:pt>
                <c:pt idx="809">
                  <c:v>545109.2568662085</c:v>
                </c:pt>
                <c:pt idx="810">
                  <c:v>545108.0969034083</c:v>
                </c:pt>
                <c:pt idx="811">
                  <c:v>545101.3270607363</c:v>
                </c:pt>
                <c:pt idx="812">
                  <c:v>545097.7246804527</c:v>
                </c:pt>
                <c:pt idx="813">
                  <c:v>545101.1719710827</c:v>
                </c:pt>
                <c:pt idx="814">
                  <c:v>545101.3060542849</c:v>
                </c:pt>
                <c:pt idx="815">
                  <c:v>545097.7875364785</c:v>
                </c:pt>
                <c:pt idx="816">
                  <c:v>545100.0311864032</c:v>
                </c:pt>
                <c:pt idx="817">
                  <c:v>545093.3981781485</c:v>
                </c:pt>
                <c:pt idx="818">
                  <c:v>545090.9826882571</c:v>
                </c:pt>
                <c:pt idx="819">
                  <c:v>545099.2472952948</c:v>
                </c:pt>
                <c:pt idx="820">
                  <c:v>545099.5369046376</c:v>
                </c:pt>
                <c:pt idx="821">
                  <c:v>545097.6371451004</c:v>
                </c:pt>
                <c:pt idx="822">
                  <c:v>545095.5931610826</c:v>
                </c:pt>
                <c:pt idx="823">
                  <c:v>545084.1433074488</c:v>
                </c:pt>
                <c:pt idx="824">
                  <c:v>545102.9220883285</c:v>
                </c:pt>
                <c:pt idx="825">
                  <c:v>545092.1097757622</c:v>
                </c:pt>
                <c:pt idx="826">
                  <c:v>545093.4857359441</c:v>
                </c:pt>
                <c:pt idx="827">
                  <c:v>545092.7533393772</c:v>
                </c:pt>
                <c:pt idx="828">
                  <c:v>545099.9350699212</c:v>
                </c:pt>
                <c:pt idx="829">
                  <c:v>545100.5874035205</c:v>
                </c:pt>
                <c:pt idx="830">
                  <c:v>545094.1867909107</c:v>
                </c:pt>
                <c:pt idx="831">
                  <c:v>545098.7082548034</c:v>
                </c:pt>
                <c:pt idx="832">
                  <c:v>545100.011093083</c:v>
                </c:pt>
                <c:pt idx="833">
                  <c:v>545102.7039696996</c:v>
                </c:pt>
                <c:pt idx="834">
                  <c:v>545102.6576697171</c:v>
                </c:pt>
                <c:pt idx="835">
                  <c:v>545110.2351997088</c:v>
                </c:pt>
                <c:pt idx="836">
                  <c:v>545100.6394423655</c:v>
                </c:pt>
                <c:pt idx="837">
                  <c:v>545110.339896605</c:v>
                </c:pt>
                <c:pt idx="838">
                  <c:v>545104.5226425427</c:v>
                </c:pt>
                <c:pt idx="839">
                  <c:v>545108.7296160905</c:v>
                </c:pt>
                <c:pt idx="840">
                  <c:v>545101.6643739451</c:v>
                </c:pt>
                <c:pt idx="841">
                  <c:v>545104.3970602778</c:v>
                </c:pt>
                <c:pt idx="842">
                  <c:v>545101.8150370261</c:v>
                </c:pt>
                <c:pt idx="843">
                  <c:v>545104.1326310056</c:v>
                </c:pt>
                <c:pt idx="844">
                  <c:v>545106.7477200491</c:v>
                </c:pt>
                <c:pt idx="845">
                  <c:v>545104.2260056541</c:v>
                </c:pt>
                <c:pt idx="846">
                  <c:v>545100.4752832198</c:v>
                </c:pt>
                <c:pt idx="847">
                  <c:v>545101.1110509152</c:v>
                </c:pt>
                <c:pt idx="848">
                  <c:v>545097.7700681719</c:v>
                </c:pt>
                <c:pt idx="849">
                  <c:v>545097.7457091828</c:v>
                </c:pt>
                <c:pt idx="850">
                  <c:v>545092.9813331958</c:v>
                </c:pt>
                <c:pt idx="851">
                  <c:v>545100.8387182088</c:v>
                </c:pt>
                <c:pt idx="852">
                  <c:v>545097.3154740209</c:v>
                </c:pt>
                <c:pt idx="853">
                  <c:v>545096.9868569151</c:v>
                </c:pt>
                <c:pt idx="854">
                  <c:v>545099.7769418374</c:v>
                </c:pt>
                <c:pt idx="855">
                  <c:v>545099.4045354222</c:v>
                </c:pt>
                <c:pt idx="856">
                  <c:v>545099.4941644932</c:v>
                </c:pt>
                <c:pt idx="857">
                  <c:v>545101.3474626685</c:v>
                </c:pt>
                <c:pt idx="858">
                  <c:v>545098.9747392922</c:v>
                </c:pt>
                <c:pt idx="859">
                  <c:v>545099.6005969469</c:v>
                </c:pt>
                <c:pt idx="860">
                  <c:v>545096.0928323177</c:v>
                </c:pt>
                <c:pt idx="861">
                  <c:v>545099.9697570362</c:v>
                </c:pt>
                <c:pt idx="862">
                  <c:v>545095.6359496504</c:v>
                </c:pt>
                <c:pt idx="863">
                  <c:v>545096.8146350326</c:v>
                </c:pt>
                <c:pt idx="864">
                  <c:v>545093.5962651864</c:v>
                </c:pt>
                <c:pt idx="865">
                  <c:v>545093.3567939912</c:v>
                </c:pt>
                <c:pt idx="866">
                  <c:v>545098.482650326</c:v>
                </c:pt>
                <c:pt idx="867">
                  <c:v>545096.9415744829</c:v>
                </c:pt>
                <c:pt idx="868">
                  <c:v>545098.0156001142</c:v>
                </c:pt>
                <c:pt idx="869">
                  <c:v>545099.0706461155</c:v>
                </c:pt>
                <c:pt idx="870">
                  <c:v>545098.4047208852</c:v>
                </c:pt>
                <c:pt idx="871">
                  <c:v>545095.6768848294</c:v>
                </c:pt>
                <c:pt idx="872">
                  <c:v>545095.2189187623</c:v>
                </c:pt>
                <c:pt idx="873">
                  <c:v>545094.6736677352</c:v>
                </c:pt>
                <c:pt idx="874">
                  <c:v>545093.2897006694</c:v>
                </c:pt>
                <c:pt idx="875">
                  <c:v>545094.1839983024</c:v>
                </c:pt>
                <c:pt idx="876">
                  <c:v>545100.1883207023</c:v>
                </c:pt>
                <c:pt idx="877">
                  <c:v>545100.8088150226</c:v>
                </c:pt>
                <c:pt idx="878">
                  <c:v>545096.6490629781</c:v>
                </c:pt>
                <c:pt idx="879">
                  <c:v>545101.2389121577</c:v>
                </c:pt>
                <c:pt idx="880">
                  <c:v>545100.8146428789</c:v>
                </c:pt>
                <c:pt idx="881">
                  <c:v>545097.7881435888</c:v>
                </c:pt>
                <c:pt idx="882">
                  <c:v>545098.0701484403</c:v>
                </c:pt>
                <c:pt idx="883">
                  <c:v>545097.1807265187</c:v>
                </c:pt>
                <c:pt idx="884">
                  <c:v>545096.7061643985</c:v>
                </c:pt>
                <c:pt idx="885">
                  <c:v>545096.1142803675</c:v>
                </c:pt>
                <c:pt idx="886">
                  <c:v>545101.7693314025</c:v>
                </c:pt>
                <c:pt idx="887">
                  <c:v>545095.9740927855</c:v>
                </c:pt>
                <c:pt idx="888">
                  <c:v>545094.1944124926</c:v>
                </c:pt>
                <c:pt idx="889">
                  <c:v>545099.1111472056</c:v>
                </c:pt>
                <c:pt idx="890">
                  <c:v>545098.6468447942</c:v>
                </c:pt>
                <c:pt idx="891">
                  <c:v>545098.3154999125</c:v>
                </c:pt>
                <c:pt idx="892">
                  <c:v>545098.2358408784</c:v>
                </c:pt>
                <c:pt idx="893">
                  <c:v>545096.191572602</c:v>
                </c:pt>
                <c:pt idx="894">
                  <c:v>545095.3589401867</c:v>
                </c:pt>
                <c:pt idx="895">
                  <c:v>545095.4454160871</c:v>
                </c:pt>
                <c:pt idx="896">
                  <c:v>545094.9400662394</c:v>
                </c:pt>
                <c:pt idx="897">
                  <c:v>545095.866573556</c:v>
                </c:pt>
                <c:pt idx="898">
                  <c:v>545094.205940615</c:v>
                </c:pt>
                <c:pt idx="899">
                  <c:v>545094.4078039316</c:v>
                </c:pt>
                <c:pt idx="900">
                  <c:v>545096.1073429825</c:v>
                </c:pt>
                <c:pt idx="901">
                  <c:v>545092.0270972772</c:v>
                </c:pt>
                <c:pt idx="902">
                  <c:v>545094.6623232855</c:v>
                </c:pt>
                <c:pt idx="903">
                  <c:v>545094.7214967943</c:v>
                </c:pt>
                <c:pt idx="904">
                  <c:v>545095.4611890366</c:v>
                </c:pt>
                <c:pt idx="905">
                  <c:v>545097.0026966772</c:v>
                </c:pt>
                <c:pt idx="906">
                  <c:v>545096.9251179093</c:v>
                </c:pt>
                <c:pt idx="907">
                  <c:v>545095.3726987478</c:v>
                </c:pt>
                <c:pt idx="908">
                  <c:v>545096.0839275768</c:v>
                </c:pt>
                <c:pt idx="909">
                  <c:v>545095.675252149</c:v>
                </c:pt>
                <c:pt idx="910">
                  <c:v>545094.8976143855</c:v>
                </c:pt>
                <c:pt idx="911">
                  <c:v>545094.4183926752</c:v>
                </c:pt>
                <c:pt idx="912">
                  <c:v>545096.6433542088</c:v>
                </c:pt>
                <c:pt idx="913">
                  <c:v>545095.9652160497</c:v>
                </c:pt>
                <c:pt idx="914">
                  <c:v>545096.3106965177</c:v>
                </c:pt>
                <c:pt idx="915">
                  <c:v>545099.0075187029</c:v>
                </c:pt>
                <c:pt idx="916">
                  <c:v>545096.4056509736</c:v>
                </c:pt>
                <c:pt idx="917">
                  <c:v>545096.9728387808</c:v>
                </c:pt>
                <c:pt idx="918">
                  <c:v>545094.9885478986</c:v>
                </c:pt>
                <c:pt idx="919">
                  <c:v>545095.5781084652</c:v>
                </c:pt>
                <c:pt idx="920">
                  <c:v>545095.6131166692</c:v>
                </c:pt>
                <c:pt idx="921">
                  <c:v>545092.4032645818</c:v>
                </c:pt>
                <c:pt idx="922">
                  <c:v>545095.0658381947</c:v>
                </c:pt>
                <c:pt idx="923">
                  <c:v>545093.8718420615</c:v>
                </c:pt>
                <c:pt idx="924">
                  <c:v>545094.3001965259</c:v>
                </c:pt>
                <c:pt idx="925">
                  <c:v>545093.2084243598</c:v>
                </c:pt>
                <c:pt idx="926">
                  <c:v>545093.5318267046</c:v>
                </c:pt>
                <c:pt idx="927">
                  <c:v>545093.7329636576</c:v>
                </c:pt>
                <c:pt idx="928">
                  <c:v>545093.6430625861</c:v>
                </c:pt>
                <c:pt idx="929">
                  <c:v>545093.7933828337</c:v>
                </c:pt>
                <c:pt idx="930">
                  <c:v>545092.1538573224</c:v>
                </c:pt>
                <c:pt idx="931">
                  <c:v>545093.9327762123</c:v>
                </c:pt>
                <c:pt idx="932">
                  <c:v>545095.0706309716</c:v>
                </c:pt>
                <c:pt idx="933">
                  <c:v>545093.9691694259</c:v>
                </c:pt>
                <c:pt idx="934">
                  <c:v>545093.9084938967</c:v>
                </c:pt>
                <c:pt idx="935">
                  <c:v>545094.170804619</c:v>
                </c:pt>
                <c:pt idx="936">
                  <c:v>545094.3462723867</c:v>
                </c:pt>
                <c:pt idx="937">
                  <c:v>545094.90678407</c:v>
                </c:pt>
                <c:pt idx="938">
                  <c:v>545093.8388253902</c:v>
                </c:pt>
                <c:pt idx="939">
                  <c:v>545093.0966860719</c:v>
                </c:pt>
                <c:pt idx="940">
                  <c:v>545093.7522724955</c:v>
                </c:pt>
                <c:pt idx="941">
                  <c:v>545094.8805322673</c:v>
                </c:pt>
                <c:pt idx="942">
                  <c:v>545094.9025279605</c:v>
                </c:pt>
                <c:pt idx="943">
                  <c:v>545095.4030780297</c:v>
                </c:pt>
                <c:pt idx="944">
                  <c:v>545095.558314023</c:v>
                </c:pt>
                <c:pt idx="945">
                  <c:v>545095.9886777512</c:v>
                </c:pt>
                <c:pt idx="946">
                  <c:v>545095.61697612</c:v>
                </c:pt>
                <c:pt idx="947">
                  <c:v>545094.9275584931</c:v>
                </c:pt>
                <c:pt idx="948">
                  <c:v>545096.6091002492</c:v>
                </c:pt>
                <c:pt idx="949">
                  <c:v>545095.5840754983</c:v>
                </c:pt>
                <c:pt idx="950">
                  <c:v>545096.0918747112</c:v>
                </c:pt>
                <c:pt idx="951">
                  <c:v>545095.7095448846</c:v>
                </c:pt>
                <c:pt idx="952">
                  <c:v>545096.2030245949</c:v>
                </c:pt>
                <c:pt idx="953">
                  <c:v>545094.9196340911</c:v>
                </c:pt>
                <c:pt idx="954">
                  <c:v>545096.4387087787</c:v>
                </c:pt>
                <c:pt idx="955">
                  <c:v>545095.3103318471</c:v>
                </c:pt>
                <c:pt idx="956">
                  <c:v>545095.8150840892</c:v>
                </c:pt>
                <c:pt idx="957">
                  <c:v>545095.2748189509</c:v>
                </c:pt>
                <c:pt idx="958">
                  <c:v>545096.3657927078</c:v>
                </c:pt>
                <c:pt idx="959">
                  <c:v>545096.7456234487</c:v>
                </c:pt>
                <c:pt idx="960">
                  <c:v>545096.878518437</c:v>
                </c:pt>
                <c:pt idx="961">
                  <c:v>545096.8527386934</c:v>
                </c:pt>
                <c:pt idx="962">
                  <c:v>545095.8487690005</c:v>
                </c:pt>
                <c:pt idx="963">
                  <c:v>545096.594638968</c:v>
                </c:pt>
                <c:pt idx="964">
                  <c:v>545095.8530410372</c:v>
                </c:pt>
                <c:pt idx="965">
                  <c:v>545095.6476760287</c:v>
                </c:pt>
                <c:pt idx="966">
                  <c:v>545094.649985088</c:v>
                </c:pt>
                <c:pt idx="967">
                  <c:v>545094.0743736138</c:v>
                </c:pt>
                <c:pt idx="968">
                  <c:v>545095.3154725322</c:v>
                </c:pt>
                <c:pt idx="969">
                  <c:v>545094.161683661</c:v>
                </c:pt>
                <c:pt idx="970">
                  <c:v>545094.4790245276</c:v>
                </c:pt>
                <c:pt idx="971">
                  <c:v>545093.8956295541</c:v>
                </c:pt>
                <c:pt idx="972">
                  <c:v>545094.7672399143</c:v>
                </c:pt>
                <c:pt idx="973">
                  <c:v>545093.8914849198</c:v>
                </c:pt>
                <c:pt idx="974">
                  <c:v>545092.8938335497</c:v>
                </c:pt>
                <c:pt idx="975">
                  <c:v>545093.9507742018</c:v>
                </c:pt>
                <c:pt idx="976">
                  <c:v>545093.8099667912</c:v>
                </c:pt>
                <c:pt idx="977">
                  <c:v>545093.9757221078</c:v>
                </c:pt>
                <c:pt idx="978">
                  <c:v>545094.9717421825</c:v>
                </c:pt>
                <c:pt idx="979">
                  <c:v>545093.9589937412</c:v>
                </c:pt>
                <c:pt idx="980">
                  <c:v>545094.960174136</c:v>
                </c:pt>
                <c:pt idx="981">
                  <c:v>545095.8413805409</c:v>
                </c:pt>
                <c:pt idx="982">
                  <c:v>545095.3301990012</c:v>
                </c:pt>
                <c:pt idx="983">
                  <c:v>545094.7278268822</c:v>
                </c:pt>
                <c:pt idx="984">
                  <c:v>545095.0500001375</c:v>
                </c:pt>
                <c:pt idx="985">
                  <c:v>545094.8323626489</c:v>
                </c:pt>
                <c:pt idx="986">
                  <c:v>545095.3390752665</c:v>
                </c:pt>
                <c:pt idx="987">
                  <c:v>545095.1033228379</c:v>
                </c:pt>
                <c:pt idx="988">
                  <c:v>545095.5854687284</c:v>
                </c:pt>
                <c:pt idx="989">
                  <c:v>545095.6573582053</c:v>
                </c:pt>
                <c:pt idx="990">
                  <c:v>545096.1353687892</c:v>
                </c:pt>
                <c:pt idx="991">
                  <c:v>545095.9965965832</c:v>
                </c:pt>
                <c:pt idx="992">
                  <c:v>545096.1154282665</c:v>
                </c:pt>
                <c:pt idx="993">
                  <c:v>545095.7904022057</c:v>
                </c:pt>
                <c:pt idx="994">
                  <c:v>545095.6401895814</c:v>
                </c:pt>
                <c:pt idx="995">
                  <c:v>545096.0760026525</c:v>
                </c:pt>
                <c:pt idx="996">
                  <c:v>545095.5251498736</c:v>
                </c:pt>
                <c:pt idx="997">
                  <c:v>545095.5486721795</c:v>
                </c:pt>
                <c:pt idx="998">
                  <c:v>545095.729113081</c:v>
                </c:pt>
                <c:pt idx="999">
                  <c:v>545095.4870074702</c:v>
                </c:pt>
                <c:pt idx="1000">
                  <c:v>545095.7404651175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1270492.708206835</c:v>
                </c:pt>
                <c:pt idx="1">
                  <c:v>12704927.08206839</c:v>
                </c:pt>
                <c:pt idx="2">
                  <c:v>12581357.62401125</c:v>
                </c:pt>
                <c:pt idx="3">
                  <c:v>12457310.75745278</c:v>
                </c:pt>
                <c:pt idx="4">
                  <c:v>12332867.53868083</c:v>
                </c:pt>
                <c:pt idx="5">
                  <c:v>12208095.57341218</c:v>
                </c:pt>
                <c:pt idx="6">
                  <c:v>12083052.25634742</c:v>
                </c:pt>
                <c:pt idx="7">
                  <c:v>11957787.18512801</c:v>
                </c:pt>
                <c:pt idx="8">
                  <c:v>11832344.00130681</c:v>
                </c:pt>
                <c:pt idx="9">
                  <c:v>11706761.82925622</c:v>
                </c:pt>
                <c:pt idx="10">
                  <c:v>11581076.43187515</c:v>
                </c:pt>
                <c:pt idx="11">
                  <c:v>11455321.16830393</c:v>
                </c:pt>
                <c:pt idx="12">
                  <c:v>11329527.81701591</c:v>
                </c:pt>
                <c:pt idx="13">
                  <c:v>11203727.31369163</c:v>
                </c:pt>
                <c:pt idx="14">
                  <c:v>11077950.4448496</c:v>
                </c:pt>
                <c:pt idx="15">
                  <c:v>10952228.5339693</c:v>
                </c:pt>
                <c:pt idx="16">
                  <c:v>10829494.4851983</c:v>
                </c:pt>
                <c:pt idx="17">
                  <c:v>10706969.9053981</c:v>
                </c:pt>
                <c:pt idx="18">
                  <c:v>10584752.69148103</c:v>
                </c:pt>
                <c:pt idx="19">
                  <c:v>10462954.87909322</c:v>
                </c:pt>
                <c:pt idx="20">
                  <c:v>10341709.27461188</c:v>
                </c:pt>
                <c:pt idx="21">
                  <c:v>6352463.541034196</c:v>
                </c:pt>
                <c:pt idx="22">
                  <c:v>5000443.846132354</c:v>
                </c:pt>
                <c:pt idx="23">
                  <c:v>4616770.004764134</c:v>
                </c:pt>
                <c:pt idx="24">
                  <c:v>4332528.366525923</c:v>
                </c:pt>
                <c:pt idx="25">
                  <c:v>4314995.768721362</c:v>
                </c:pt>
                <c:pt idx="26">
                  <c:v>4098828.712803087</c:v>
                </c:pt>
                <c:pt idx="27">
                  <c:v>4080473.084436907</c:v>
                </c:pt>
                <c:pt idx="28">
                  <c:v>3910375.344938477</c:v>
                </c:pt>
                <c:pt idx="29">
                  <c:v>3891487.927041319</c:v>
                </c:pt>
                <c:pt idx="30">
                  <c:v>3754381.418415329</c:v>
                </c:pt>
                <c:pt idx="31">
                  <c:v>3735029.312747878</c:v>
                </c:pt>
                <c:pt idx="32">
                  <c:v>3620527.305355099</c:v>
                </c:pt>
                <c:pt idx="33">
                  <c:v>3600936.953862599</c:v>
                </c:pt>
                <c:pt idx="34">
                  <c:v>3505425.014630799</c:v>
                </c:pt>
                <c:pt idx="35">
                  <c:v>3485697.294409255</c:v>
                </c:pt>
                <c:pt idx="36">
                  <c:v>3405218.979274481</c:v>
                </c:pt>
                <c:pt idx="37">
                  <c:v>3385424.479654903</c:v>
                </c:pt>
                <c:pt idx="38">
                  <c:v>3317052.049115893</c:v>
                </c:pt>
                <c:pt idx="39">
                  <c:v>3297250.71867469</c:v>
                </c:pt>
                <c:pt idx="40">
                  <c:v>3238820.22767965</c:v>
                </c:pt>
                <c:pt idx="41">
                  <c:v>3223348.085581911</c:v>
                </c:pt>
                <c:pt idx="42">
                  <c:v>3076275.413567216</c:v>
                </c:pt>
                <c:pt idx="43">
                  <c:v>3034440.977960488</c:v>
                </c:pt>
                <c:pt idx="44">
                  <c:v>2818891.071301587</c:v>
                </c:pt>
                <c:pt idx="45">
                  <c:v>2707383.924689619</c:v>
                </c:pt>
                <c:pt idx="46">
                  <c:v>2655015.329553128</c:v>
                </c:pt>
                <c:pt idx="47">
                  <c:v>2647810.905461119</c:v>
                </c:pt>
                <c:pt idx="48">
                  <c:v>2563670.134411411</c:v>
                </c:pt>
                <c:pt idx="49">
                  <c:v>2474538.567411429</c:v>
                </c:pt>
                <c:pt idx="50">
                  <c:v>2433141.704489939</c:v>
                </c:pt>
                <c:pt idx="51">
                  <c:v>2445539.389912933</c:v>
                </c:pt>
                <c:pt idx="52">
                  <c:v>2356728.279820211</c:v>
                </c:pt>
                <c:pt idx="53">
                  <c:v>2316351.350874449</c:v>
                </c:pt>
                <c:pt idx="54">
                  <c:v>2327799.183958394</c:v>
                </c:pt>
                <c:pt idx="55">
                  <c:v>2252459.430543109</c:v>
                </c:pt>
                <c:pt idx="56">
                  <c:v>2237077.855395216</c:v>
                </c:pt>
                <c:pt idx="57">
                  <c:v>2230682.637539218</c:v>
                </c:pt>
                <c:pt idx="58">
                  <c:v>2210794.591736292</c:v>
                </c:pt>
                <c:pt idx="59">
                  <c:v>2204672.091357878</c:v>
                </c:pt>
                <c:pt idx="60">
                  <c:v>2152499.040180421</c:v>
                </c:pt>
                <c:pt idx="61">
                  <c:v>2107883.773207029</c:v>
                </c:pt>
                <c:pt idx="62">
                  <c:v>2117081.18123144</c:v>
                </c:pt>
                <c:pt idx="63">
                  <c:v>2072827.461361697</c:v>
                </c:pt>
                <c:pt idx="64">
                  <c:v>2084182.129545351</c:v>
                </c:pt>
                <c:pt idx="65">
                  <c:v>1980979.21551937</c:v>
                </c:pt>
                <c:pt idx="66">
                  <c:v>1892540.792080435</c:v>
                </c:pt>
                <c:pt idx="67">
                  <c:v>1863410.796913398</c:v>
                </c:pt>
                <c:pt idx="68">
                  <c:v>1837620.825765955</c:v>
                </c:pt>
                <c:pt idx="69">
                  <c:v>1836003.438268278</c:v>
                </c:pt>
                <c:pt idx="70">
                  <c:v>1779463.473014468</c:v>
                </c:pt>
                <c:pt idx="71">
                  <c:v>1719070.765734276</c:v>
                </c:pt>
                <c:pt idx="72">
                  <c:v>1683346.744412086</c:v>
                </c:pt>
                <c:pt idx="73">
                  <c:v>1673629.461717971</c:v>
                </c:pt>
                <c:pt idx="74">
                  <c:v>1673698.781186605</c:v>
                </c:pt>
                <c:pt idx="75">
                  <c:v>1626248.43959092</c:v>
                </c:pt>
                <c:pt idx="76">
                  <c:v>1597849.50485899</c:v>
                </c:pt>
                <c:pt idx="77">
                  <c:v>1589416.845756372</c:v>
                </c:pt>
                <c:pt idx="78">
                  <c:v>1589450.456243986</c:v>
                </c:pt>
                <c:pt idx="79">
                  <c:v>1554795.752333784</c:v>
                </c:pt>
                <c:pt idx="80">
                  <c:v>1538676.2975448</c:v>
                </c:pt>
                <c:pt idx="81">
                  <c:v>1540809.249348936</c:v>
                </c:pt>
                <c:pt idx="82">
                  <c:v>1505320.11054283</c:v>
                </c:pt>
                <c:pt idx="83">
                  <c:v>1479024.429477855</c:v>
                </c:pt>
                <c:pt idx="84">
                  <c:v>1473340.114879458</c:v>
                </c:pt>
                <c:pt idx="85">
                  <c:v>1473400.160004446</c:v>
                </c:pt>
                <c:pt idx="86">
                  <c:v>1450037.002165377</c:v>
                </c:pt>
                <c:pt idx="87">
                  <c:v>1400414.407718827</c:v>
                </c:pt>
                <c:pt idx="88">
                  <c:v>1382823.661690693</c:v>
                </c:pt>
                <c:pt idx="89">
                  <c:v>1386573.415700601</c:v>
                </c:pt>
                <c:pt idx="90">
                  <c:v>1360207.916974593</c:v>
                </c:pt>
                <c:pt idx="91">
                  <c:v>1333403.749935327</c:v>
                </c:pt>
                <c:pt idx="92">
                  <c:v>1297689.644558732</c:v>
                </c:pt>
                <c:pt idx="93">
                  <c:v>1277646.115913913</c:v>
                </c:pt>
                <c:pt idx="94">
                  <c:v>1262458.295323095</c:v>
                </c:pt>
                <c:pt idx="95">
                  <c:v>1263990.27621619</c:v>
                </c:pt>
                <c:pt idx="96">
                  <c:v>1229001.633431265</c:v>
                </c:pt>
                <c:pt idx="97">
                  <c:v>1204749.415705155</c:v>
                </c:pt>
                <c:pt idx="98">
                  <c:v>1196417.065801324</c:v>
                </c:pt>
                <c:pt idx="99">
                  <c:v>1197995.182858755</c:v>
                </c:pt>
                <c:pt idx="100">
                  <c:v>1175361.372420403</c:v>
                </c:pt>
                <c:pt idx="101">
                  <c:v>1168007.49854092</c:v>
                </c:pt>
                <c:pt idx="102">
                  <c:v>1167940.608459599</c:v>
                </c:pt>
                <c:pt idx="103">
                  <c:v>1148137.735065168</c:v>
                </c:pt>
                <c:pt idx="104">
                  <c:v>1132844.208681647</c:v>
                </c:pt>
                <c:pt idx="105">
                  <c:v>1127754.664114126</c:v>
                </c:pt>
                <c:pt idx="106">
                  <c:v>1126660.520280882</c:v>
                </c:pt>
                <c:pt idx="107">
                  <c:v>1112849.639927659</c:v>
                </c:pt>
                <c:pt idx="108">
                  <c:v>1083996.802624526</c:v>
                </c:pt>
                <c:pt idx="109">
                  <c:v>1073276.047034492</c:v>
                </c:pt>
                <c:pt idx="110">
                  <c:v>1064316.30815447</c:v>
                </c:pt>
                <c:pt idx="111">
                  <c:v>1064016.143864939</c:v>
                </c:pt>
                <c:pt idx="112">
                  <c:v>1051622.822483297</c:v>
                </c:pt>
                <c:pt idx="113">
                  <c:v>1034240.314035171</c:v>
                </c:pt>
                <c:pt idx="114">
                  <c:v>1010462.455125691</c:v>
                </c:pt>
                <c:pt idx="115">
                  <c:v>1000468.35659797</c:v>
                </c:pt>
                <c:pt idx="116">
                  <c:v>990238.5639716568</c:v>
                </c:pt>
                <c:pt idx="117">
                  <c:v>971347.0481592566</c:v>
                </c:pt>
                <c:pt idx="118">
                  <c:v>956073.0551513257</c:v>
                </c:pt>
                <c:pt idx="119">
                  <c:v>947064.0196833179</c:v>
                </c:pt>
                <c:pt idx="120">
                  <c:v>942704.2031481621</c:v>
                </c:pt>
                <c:pt idx="121">
                  <c:v>942923.8071489062</c:v>
                </c:pt>
                <c:pt idx="122">
                  <c:v>926675.2550869136</c:v>
                </c:pt>
                <c:pt idx="123">
                  <c:v>920607.9428872472</c:v>
                </c:pt>
                <c:pt idx="124">
                  <c:v>920423.8077967785</c:v>
                </c:pt>
                <c:pt idx="125">
                  <c:v>904352.608929567</c:v>
                </c:pt>
                <c:pt idx="126">
                  <c:v>890020.1011954942</c:v>
                </c:pt>
                <c:pt idx="127">
                  <c:v>879768.8103928003</c:v>
                </c:pt>
                <c:pt idx="128">
                  <c:v>869205.4491302926</c:v>
                </c:pt>
                <c:pt idx="129">
                  <c:v>854970.4205352942</c:v>
                </c:pt>
                <c:pt idx="130">
                  <c:v>847325.0276777067</c:v>
                </c:pt>
                <c:pt idx="131">
                  <c:v>840658.012836152</c:v>
                </c:pt>
                <c:pt idx="132">
                  <c:v>840796.2159481907</c:v>
                </c:pt>
                <c:pt idx="133">
                  <c:v>831529.2950471592</c:v>
                </c:pt>
                <c:pt idx="134">
                  <c:v>822274.6019677668</c:v>
                </c:pt>
                <c:pt idx="135">
                  <c:v>809249.1639692852</c:v>
                </c:pt>
                <c:pt idx="136">
                  <c:v>802590.5733616489</c:v>
                </c:pt>
                <c:pt idx="137">
                  <c:v>797865.5773155317</c:v>
                </c:pt>
                <c:pt idx="138">
                  <c:v>797412.0424829823</c:v>
                </c:pt>
                <c:pt idx="139">
                  <c:v>781869.6278087457</c:v>
                </c:pt>
                <c:pt idx="140">
                  <c:v>776362.5007978793</c:v>
                </c:pt>
                <c:pt idx="141">
                  <c:v>769823.6645607604</c:v>
                </c:pt>
                <c:pt idx="142">
                  <c:v>765099.0118618537</c:v>
                </c:pt>
                <c:pt idx="143">
                  <c:v>765535.386243004</c:v>
                </c:pt>
                <c:pt idx="144">
                  <c:v>755377.48993214</c:v>
                </c:pt>
                <c:pt idx="145">
                  <c:v>750307.9959854123</c:v>
                </c:pt>
                <c:pt idx="146">
                  <c:v>750385.6930798003</c:v>
                </c:pt>
                <c:pt idx="147">
                  <c:v>738595.6527939386</c:v>
                </c:pt>
                <c:pt idx="148">
                  <c:v>732166.313995194</c:v>
                </c:pt>
                <c:pt idx="149">
                  <c:v>724234.1559744265</c:v>
                </c:pt>
                <c:pt idx="150">
                  <c:v>712668.1901121449</c:v>
                </c:pt>
                <c:pt idx="151">
                  <c:v>704482.9283743934</c:v>
                </c:pt>
                <c:pt idx="152">
                  <c:v>699219.0841501248</c:v>
                </c:pt>
                <c:pt idx="153">
                  <c:v>694875.9174722114</c:v>
                </c:pt>
                <c:pt idx="154">
                  <c:v>692855.0226045315</c:v>
                </c:pt>
                <c:pt idx="155">
                  <c:v>693163.9516288745</c:v>
                </c:pt>
                <c:pt idx="156">
                  <c:v>684793.9388280523</c:v>
                </c:pt>
                <c:pt idx="157">
                  <c:v>675053.135600014</c:v>
                </c:pt>
                <c:pt idx="158">
                  <c:v>668126.0909037391</c:v>
                </c:pt>
                <c:pt idx="159">
                  <c:v>663269.4640871376</c:v>
                </c:pt>
                <c:pt idx="160">
                  <c:v>655054.9796643977</c:v>
                </c:pt>
                <c:pt idx="161">
                  <c:v>649486.7624548022</c:v>
                </c:pt>
                <c:pt idx="162">
                  <c:v>645824.0259769502</c:v>
                </c:pt>
                <c:pt idx="163">
                  <c:v>645588.4878665295</c:v>
                </c:pt>
                <c:pt idx="164">
                  <c:v>641054.2876409364</c:v>
                </c:pt>
                <c:pt idx="165">
                  <c:v>637925.3587479561</c:v>
                </c:pt>
                <c:pt idx="166">
                  <c:v>638272.0257288672</c:v>
                </c:pt>
                <c:pt idx="167">
                  <c:v>631315.4029957717</c:v>
                </c:pt>
                <c:pt idx="168">
                  <c:v>622721.3690927211</c:v>
                </c:pt>
                <c:pt idx="169">
                  <c:v>616784.2364931157</c:v>
                </c:pt>
                <c:pt idx="170">
                  <c:v>610908.404709831</c:v>
                </c:pt>
                <c:pt idx="171">
                  <c:v>603618.7181983946</c:v>
                </c:pt>
                <c:pt idx="172">
                  <c:v>599044.7021219475</c:v>
                </c:pt>
                <c:pt idx="173">
                  <c:v>594545.7816787659</c:v>
                </c:pt>
                <c:pt idx="174">
                  <c:v>590800.343848868</c:v>
                </c:pt>
                <c:pt idx="175">
                  <c:v>588735.0790644481</c:v>
                </c:pt>
                <c:pt idx="176">
                  <c:v>589186.340255755</c:v>
                </c:pt>
                <c:pt idx="177">
                  <c:v>582910.5420543758</c:v>
                </c:pt>
                <c:pt idx="178">
                  <c:v>576988.5813500797</c:v>
                </c:pt>
                <c:pt idx="179">
                  <c:v>570795.6634296544</c:v>
                </c:pt>
                <c:pt idx="180">
                  <c:v>568423.2060210751</c:v>
                </c:pt>
                <c:pt idx="181">
                  <c:v>560945.6893163006</c:v>
                </c:pt>
                <c:pt idx="182">
                  <c:v>557228.2484748147</c:v>
                </c:pt>
                <c:pt idx="183">
                  <c:v>554631.1868456802</c:v>
                </c:pt>
                <c:pt idx="184">
                  <c:v>551889.3859738871</c:v>
                </c:pt>
                <c:pt idx="185">
                  <c:v>550371.2413777568</c:v>
                </c:pt>
                <c:pt idx="186">
                  <c:v>549987.8795885417</c:v>
                </c:pt>
                <c:pt idx="187">
                  <c:v>546262.6896468065</c:v>
                </c:pt>
                <c:pt idx="188">
                  <c:v>543408.6387188422</c:v>
                </c:pt>
                <c:pt idx="189">
                  <c:v>543189.4288034978</c:v>
                </c:pt>
                <c:pt idx="190">
                  <c:v>537605.2196968615</c:v>
                </c:pt>
                <c:pt idx="191">
                  <c:v>533768.4099243458</c:v>
                </c:pt>
                <c:pt idx="192">
                  <c:v>527692.1654143617</c:v>
                </c:pt>
                <c:pt idx="193">
                  <c:v>522757.6205688583</c:v>
                </c:pt>
                <c:pt idx="194">
                  <c:v>519758.6241503963</c:v>
                </c:pt>
                <c:pt idx="195">
                  <c:v>517338.952902852</c:v>
                </c:pt>
                <c:pt idx="196">
                  <c:v>516371.1986217219</c:v>
                </c:pt>
                <c:pt idx="197">
                  <c:v>516133.3992178572</c:v>
                </c:pt>
                <c:pt idx="198">
                  <c:v>511895.1527546475</c:v>
                </c:pt>
                <c:pt idx="199">
                  <c:v>506354.8329062421</c:v>
                </c:pt>
                <c:pt idx="200">
                  <c:v>502614.3903315024</c:v>
                </c:pt>
                <c:pt idx="201">
                  <c:v>499599.2282255991</c:v>
                </c:pt>
                <c:pt idx="202">
                  <c:v>495348.6197470258</c:v>
                </c:pt>
                <c:pt idx="203">
                  <c:v>491850.1872000013</c:v>
                </c:pt>
                <c:pt idx="204">
                  <c:v>489320.1913368448</c:v>
                </c:pt>
                <c:pt idx="205">
                  <c:v>485626.1801202362</c:v>
                </c:pt>
                <c:pt idx="206">
                  <c:v>483328.9568996528</c:v>
                </c:pt>
                <c:pt idx="207">
                  <c:v>481756.7121925604</c:v>
                </c:pt>
                <c:pt idx="208">
                  <c:v>482234.9374088621</c:v>
                </c:pt>
                <c:pt idx="209">
                  <c:v>478983.5818116399</c:v>
                </c:pt>
                <c:pt idx="210">
                  <c:v>477579.9686019534</c:v>
                </c:pt>
                <c:pt idx="211">
                  <c:v>477505.3543108961</c:v>
                </c:pt>
                <c:pt idx="212">
                  <c:v>472521.4311094891</c:v>
                </c:pt>
                <c:pt idx="213">
                  <c:v>468567.7147528162</c:v>
                </c:pt>
                <c:pt idx="214">
                  <c:v>466132.8442301372</c:v>
                </c:pt>
                <c:pt idx="215">
                  <c:v>463410.7434627464</c:v>
                </c:pt>
                <c:pt idx="216">
                  <c:v>461178.6611564793</c:v>
                </c:pt>
                <c:pt idx="217">
                  <c:v>459857.3654833501</c:v>
                </c:pt>
                <c:pt idx="218">
                  <c:v>459470.0178528609</c:v>
                </c:pt>
                <c:pt idx="219">
                  <c:v>456653.912869459</c:v>
                </c:pt>
                <c:pt idx="220">
                  <c:v>453696.3841475002</c:v>
                </c:pt>
                <c:pt idx="221">
                  <c:v>449966.5659367188</c:v>
                </c:pt>
                <c:pt idx="222">
                  <c:v>448926.6366040335</c:v>
                </c:pt>
                <c:pt idx="223">
                  <c:v>444335.6197502463</c:v>
                </c:pt>
                <c:pt idx="224">
                  <c:v>442803.9003839658</c:v>
                </c:pt>
                <c:pt idx="225">
                  <c:v>440337.8190871406</c:v>
                </c:pt>
                <c:pt idx="226">
                  <c:v>438936.0990251274</c:v>
                </c:pt>
                <c:pt idx="227">
                  <c:v>437295.7711475386</c:v>
                </c:pt>
                <c:pt idx="228">
                  <c:v>436509.4371838871</c:v>
                </c:pt>
                <c:pt idx="229">
                  <c:v>436153.2186132802</c:v>
                </c:pt>
                <c:pt idx="230">
                  <c:v>434145.1230446763</c:v>
                </c:pt>
                <c:pt idx="231">
                  <c:v>432419.7629804699</c:v>
                </c:pt>
                <c:pt idx="232">
                  <c:v>432384.15339377</c:v>
                </c:pt>
                <c:pt idx="233">
                  <c:v>429802.1523925688</c:v>
                </c:pt>
                <c:pt idx="234">
                  <c:v>426399.4419333185</c:v>
                </c:pt>
                <c:pt idx="235">
                  <c:v>423311.0491348013</c:v>
                </c:pt>
                <c:pt idx="236">
                  <c:v>421811.3156247133</c:v>
                </c:pt>
                <c:pt idx="237">
                  <c:v>420687.3266657588</c:v>
                </c:pt>
                <c:pt idx="238">
                  <c:v>420428.6308562767</c:v>
                </c:pt>
                <c:pt idx="239">
                  <c:v>420860.1964166309</c:v>
                </c:pt>
                <c:pt idx="240">
                  <c:v>418537.5997533573</c:v>
                </c:pt>
                <c:pt idx="241">
                  <c:v>415105.3441164179</c:v>
                </c:pt>
                <c:pt idx="242">
                  <c:v>413297.4464353949</c:v>
                </c:pt>
                <c:pt idx="243">
                  <c:v>411291.0666983844</c:v>
                </c:pt>
                <c:pt idx="244">
                  <c:v>409345.2359983986</c:v>
                </c:pt>
                <c:pt idx="245">
                  <c:v>407019.4991048118</c:v>
                </c:pt>
                <c:pt idx="246">
                  <c:v>405601.2108638786</c:v>
                </c:pt>
                <c:pt idx="247">
                  <c:v>403019.4788471419</c:v>
                </c:pt>
                <c:pt idx="248">
                  <c:v>401671.0298864625</c:v>
                </c:pt>
                <c:pt idx="249">
                  <c:v>400646.2904807946</c:v>
                </c:pt>
                <c:pt idx="250">
                  <c:v>400163.8861617493</c:v>
                </c:pt>
                <c:pt idx="251">
                  <c:v>399201.5092807162</c:v>
                </c:pt>
                <c:pt idx="252">
                  <c:v>398738.1806816111</c:v>
                </c:pt>
                <c:pt idx="253">
                  <c:v>398871.3185449754</c:v>
                </c:pt>
                <c:pt idx="254">
                  <c:v>395784.0003178635</c:v>
                </c:pt>
                <c:pt idx="255">
                  <c:v>393846.2459892323</c:v>
                </c:pt>
                <c:pt idx="256">
                  <c:v>393019.3394403644</c:v>
                </c:pt>
                <c:pt idx="257">
                  <c:v>391506.9469172783</c:v>
                </c:pt>
                <c:pt idx="258">
                  <c:v>390268.6483829037</c:v>
                </c:pt>
                <c:pt idx="259">
                  <c:v>389387.524728259</c:v>
                </c:pt>
                <c:pt idx="260">
                  <c:v>389805.7368000656</c:v>
                </c:pt>
                <c:pt idx="261">
                  <c:v>388336.1403595962</c:v>
                </c:pt>
                <c:pt idx="262">
                  <c:v>387578.3219902266</c:v>
                </c:pt>
                <c:pt idx="263">
                  <c:v>385569.3083748741</c:v>
                </c:pt>
                <c:pt idx="264">
                  <c:v>385692.8501803055</c:v>
                </c:pt>
                <c:pt idx="265">
                  <c:v>382909.320035784</c:v>
                </c:pt>
                <c:pt idx="266">
                  <c:v>382332.2040191172</c:v>
                </c:pt>
                <c:pt idx="267">
                  <c:v>380830.4185708736</c:v>
                </c:pt>
                <c:pt idx="268">
                  <c:v>380602.3156239223</c:v>
                </c:pt>
                <c:pt idx="269">
                  <c:v>379849.301597181</c:v>
                </c:pt>
                <c:pt idx="270">
                  <c:v>379664.3720965352</c:v>
                </c:pt>
                <c:pt idx="271">
                  <c:v>380204.314026976</c:v>
                </c:pt>
                <c:pt idx="272">
                  <c:v>378464.0240584983</c:v>
                </c:pt>
                <c:pt idx="273">
                  <c:v>377404.6980537919</c:v>
                </c:pt>
                <c:pt idx="274">
                  <c:v>377445.2222646802</c:v>
                </c:pt>
                <c:pt idx="275">
                  <c:v>376764.9171211755</c:v>
                </c:pt>
                <c:pt idx="276">
                  <c:v>375124.9897684615</c:v>
                </c:pt>
                <c:pt idx="277">
                  <c:v>373194.2440001491</c:v>
                </c:pt>
                <c:pt idx="278">
                  <c:v>372740.0106901795</c:v>
                </c:pt>
                <c:pt idx="279">
                  <c:v>372504.3883545257</c:v>
                </c:pt>
                <c:pt idx="280">
                  <c:v>372949.437347671</c:v>
                </c:pt>
                <c:pt idx="281">
                  <c:v>373094.273429632</c:v>
                </c:pt>
                <c:pt idx="282">
                  <c:v>373476.5963915371</c:v>
                </c:pt>
                <c:pt idx="283">
                  <c:v>371445.2505688455</c:v>
                </c:pt>
                <c:pt idx="284">
                  <c:v>370954.4070589372</c:v>
                </c:pt>
                <c:pt idx="285">
                  <c:v>369454.6747149434</c:v>
                </c:pt>
                <c:pt idx="286">
                  <c:v>370092.7984548235</c:v>
                </c:pt>
                <c:pt idx="287">
                  <c:v>368831.977464818</c:v>
                </c:pt>
                <c:pt idx="288">
                  <c:v>368442.6826708833</c:v>
                </c:pt>
                <c:pt idx="289">
                  <c:v>366729.1970440655</c:v>
                </c:pt>
                <c:pt idx="290">
                  <c:v>366063.6727795053</c:v>
                </c:pt>
                <c:pt idx="291">
                  <c:v>365399.1410731269</c:v>
                </c:pt>
                <c:pt idx="292">
                  <c:v>364928.5075055336</c:v>
                </c:pt>
                <c:pt idx="293">
                  <c:v>365046.6803720901</c:v>
                </c:pt>
                <c:pt idx="294">
                  <c:v>365256.4673186663</c:v>
                </c:pt>
                <c:pt idx="295">
                  <c:v>365235.4517290024</c:v>
                </c:pt>
                <c:pt idx="296">
                  <c:v>363535.5656838064</c:v>
                </c:pt>
                <c:pt idx="297">
                  <c:v>362893.5725402483</c:v>
                </c:pt>
                <c:pt idx="298">
                  <c:v>363221.0264252991</c:v>
                </c:pt>
                <c:pt idx="299">
                  <c:v>362472.9339502967</c:v>
                </c:pt>
                <c:pt idx="300">
                  <c:v>361815.3621121595</c:v>
                </c:pt>
                <c:pt idx="301">
                  <c:v>362389.9909970703</c:v>
                </c:pt>
                <c:pt idx="302">
                  <c:v>362646.3789181253</c:v>
                </c:pt>
                <c:pt idx="303">
                  <c:v>362111.3328618607</c:v>
                </c:pt>
                <c:pt idx="304">
                  <c:v>362459.218733206</c:v>
                </c:pt>
                <c:pt idx="305">
                  <c:v>361769.5534150291</c:v>
                </c:pt>
                <c:pt idx="306">
                  <c:v>359578.8787365525</c:v>
                </c:pt>
                <c:pt idx="307">
                  <c:v>359786.79462784</c:v>
                </c:pt>
                <c:pt idx="308">
                  <c:v>359143.7568713389</c:v>
                </c:pt>
                <c:pt idx="309">
                  <c:v>358334.4919626965</c:v>
                </c:pt>
                <c:pt idx="310">
                  <c:v>358935.698099765</c:v>
                </c:pt>
                <c:pt idx="311">
                  <c:v>358798.5680375004</c:v>
                </c:pt>
                <c:pt idx="312">
                  <c:v>359007.8085085232</c:v>
                </c:pt>
                <c:pt idx="313">
                  <c:v>358456.943901965</c:v>
                </c:pt>
                <c:pt idx="314">
                  <c:v>357517.0486312562</c:v>
                </c:pt>
                <c:pt idx="315">
                  <c:v>356793.1056594831</c:v>
                </c:pt>
                <c:pt idx="316">
                  <c:v>356709.4233937347</c:v>
                </c:pt>
                <c:pt idx="317">
                  <c:v>357194.3487840319</c:v>
                </c:pt>
                <c:pt idx="318">
                  <c:v>356568.3463138072</c:v>
                </c:pt>
                <c:pt idx="319">
                  <c:v>355272.6682420499</c:v>
                </c:pt>
                <c:pt idx="320">
                  <c:v>355412.9852295911</c:v>
                </c:pt>
                <c:pt idx="321">
                  <c:v>354933.9121777992</c:v>
                </c:pt>
                <c:pt idx="322">
                  <c:v>355843.3926228671</c:v>
                </c:pt>
                <c:pt idx="323">
                  <c:v>355464.1932109919</c:v>
                </c:pt>
                <c:pt idx="324">
                  <c:v>354995.5908393387</c:v>
                </c:pt>
                <c:pt idx="325">
                  <c:v>356207.9039855115</c:v>
                </c:pt>
                <c:pt idx="326">
                  <c:v>355726.5175664793</c:v>
                </c:pt>
                <c:pt idx="327">
                  <c:v>354774.1941296163</c:v>
                </c:pt>
                <c:pt idx="328">
                  <c:v>355650.4566120585</c:v>
                </c:pt>
                <c:pt idx="329">
                  <c:v>355106.622853833</c:v>
                </c:pt>
                <c:pt idx="330">
                  <c:v>355492.2529721481</c:v>
                </c:pt>
                <c:pt idx="331">
                  <c:v>355262.2485771541</c:v>
                </c:pt>
                <c:pt idx="332">
                  <c:v>354441.6856814889</c:v>
                </c:pt>
                <c:pt idx="333">
                  <c:v>353995.08269946</c:v>
                </c:pt>
                <c:pt idx="334">
                  <c:v>354781.4854021303</c:v>
                </c:pt>
                <c:pt idx="335">
                  <c:v>354635.0361529821</c:v>
                </c:pt>
                <c:pt idx="336">
                  <c:v>355494.8858549579</c:v>
                </c:pt>
                <c:pt idx="337">
                  <c:v>355424.331712506</c:v>
                </c:pt>
                <c:pt idx="338">
                  <c:v>354410.7546102033</c:v>
                </c:pt>
                <c:pt idx="339">
                  <c:v>355064.8613253513</c:v>
                </c:pt>
                <c:pt idx="340">
                  <c:v>356585.8344826964</c:v>
                </c:pt>
                <c:pt idx="341">
                  <c:v>355677.6229255905</c:v>
                </c:pt>
                <c:pt idx="342">
                  <c:v>354394.5764765525</c:v>
                </c:pt>
                <c:pt idx="343">
                  <c:v>354405.0623754675</c:v>
                </c:pt>
                <c:pt idx="344">
                  <c:v>353307.158341491</c:v>
                </c:pt>
                <c:pt idx="345">
                  <c:v>353753.0710200638</c:v>
                </c:pt>
                <c:pt idx="346">
                  <c:v>352556.117791897</c:v>
                </c:pt>
                <c:pt idx="347">
                  <c:v>352857.993187684</c:v>
                </c:pt>
                <c:pt idx="348">
                  <c:v>354580.9363770927</c:v>
                </c:pt>
                <c:pt idx="349">
                  <c:v>353523.0899770465</c:v>
                </c:pt>
                <c:pt idx="350">
                  <c:v>354881.2265550617</c:v>
                </c:pt>
                <c:pt idx="351">
                  <c:v>354690.9570355179</c:v>
                </c:pt>
                <c:pt idx="352">
                  <c:v>354040.2028656036</c:v>
                </c:pt>
                <c:pt idx="353">
                  <c:v>354496.3173796042</c:v>
                </c:pt>
                <c:pt idx="354">
                  <c:v>353841.880081482</c:v>
                </c:pt>
                <c:pt idx="355">
                  <c:v>353138.5382765624</c:v>
                </c:pt>
                <c:pt idx="356">
                  <c:v>352830.4734059488</c:v>
                </c:pt>
                <c:pt idx="357">
                  <c:v>353559.7996349143</c:v>
                </c:pt>
                <c:pt idx="358">
                  <c:v>353839.2930314344</c:v>
                </c:pt>
                <c:pt idx="359">
                  <c:v>352146.3236156763</c:v>
                </c:pt>
                <c:pt idx="360">
                  <c:v>351960.2584157218</c:v>
                </c:pt>
                <c:pt idx="361">
                  <c:v>351949.5202577001</c:v>
                </c:pt>
                <c:pt idx="362">
                  <c:v>351268.6424431865</c:v>
                </c:pt>
                <c:pt idx="363">
                  <c:v>351685.2718331876</c:v>
                </c:pt>
                <c:pt idx="364">
                  <c:v>351362.6146371125</c:v>
                </c:pt>
                <c:pt idx="365">
                  <c:v>350766.3332522893</c:v>
                </c:pt>
                <c:pt idx="366">
                  <c:v>351066.3553123447</c:v>
                </c:pt>
                <c:pt idx="367">
                  <c:v>352146.2549727457</c:v>
                </c:pt>
                <c:pt idx="368">
                  <c:v>350482.8483041513</c:v>
                </c:pt>
                <c:pt idx="369">
                  <c:v>350151.8032429252</c:v>
                </c:pt>
                <c:pt idx="370">
                  <c:v>351057.4298151567</c:v>
                </c:pt>
                <c:pt idx="371">
                  <c:v>348773.5031830163</c:v>
                </c:pt>
                <c:pt idx="372">
                  <c:v>350603.4748468866</c:v>
                </c:pt>
                <c:pt idx="373">
                  <c:v>351292.4127201129</c:v>
                </c:pt>
                <c:pt idx="374">
                  <c:v>350713.6018491318</c:v>
                </c:pt>
                <c:pt idx="375">
                  <c:v>350610.0676643275</c:v>
                </c:pt>
                <c:pt idx="376">
                  <c:v>350149.8611012451</c:v>
                </c:pt>
                <c:pt idx="377">
                  <c:v>350122.5787386627</c:v>
                </c:pt>
                <c:pt idx="378">
                  <c:v>350305.3506924228</c:v>
                </c:pt>
                <c:pt idx="379">
                  <c:v>350979.5911488435</c:v>
                </c:pt>
                <c:pt idx="380">
                  <c:v>350172.1368452221</c:v>
                </c:pt>
                <c:pt idx="381">
                  <c:v>351892.2837825934</c:v>
                </c:pt>
                <c:pt idx="382">
                  <c:v>351716.38382161</c:v>
                </c:pt>
                <c:pt idx="383">
                  <c:v>351964.7295889979</c:v>
                </c:pt>
                <c:pt idx="384">
                  <c:v>351381.8412555965</c:v>
                </c:pt>
                <c:pt idx="385">
                  <c:v>352953.7917044602</c:v>
                </c:pt>
                <c:pt idx="386">
                  <c:v>351823.7903314067</c:v>
                </c:pt>
                <c:pt idx="387">
                  <c:v>350495.722412763</c:v>
                </c:pt>
                <c:pt idx="388">
                  <c:v>350260.5550189991</c:v>
                </c:pt>
                <c:pt idx="389">
                  <c:v>351682.9741695718</c:v>
                </c:pt>
                <c:pt idx="390">
                  <c:v>349780.380214157</c:v>
                </c:pt>
                <c:pt idx="391">
                  <c:v>351206.9017632181</c:v>
                </c:pt>
                <c:pt idx="392">
                  <c:v>351619.5242268779</c:v>
                </c:pt>
                <c:pt idx="393">
                  <c:v>351943.9489345104</c:v>
                </c:pt>
                <c:pt idx="394">
                  <c:v>351474.1815669666</c:v>
                </c:pt>
                <c:pt idx="395">
                  <c:v>351328.9173492102</c:v>
                </c:pt>
                <c:pt idx="396">
                  <c:v>350734.7645248087</c:v>
                </c:pt>
                <c:pt idx="397">
                  <c:v>350778.524434953</c:v>
                </c:pt>
                <c:pt idx="398">
                  <c:v>351546.0582280057</c:v>
                </c:pt>
                <c:pt idx="399">
                  <c:v>350790.1721076376</c:v>
                </c:pt>
                <c:pt idx="400">
                  <c:v>351289.8241197194</c:v>
                </c:pt>
                <c:pt idx="401">
                  <c:v>350560.9425683201</c:v>
                </c:pt>
                <c:pt idx="402">
                  <c:v>350964.0182405065</c:v>
                </c:pt>
                <c:pt idx="403">
                  <c:v>350320.3534178406</c:v>
                </c:pt>
                <c:pt idx="404">
                  <c:v>350660.6345197437</c:v>
                </c:pt>
                <c:pt idx="405">
                  <c:v>351077.1676265362</c:v>
                </c:pt>
                <c:pt idx="406">
                  <c:v>351580.7407461272</c:v>
                </c:pt>
                <c:pt idx="407">
                  <c:v>352049.4725648627</c:v>
                </c:pt>
                <c:pt idx="408">
                  <c:v>351636.7157911892</c:v>
                </c:pt>
                <c:pt idx="409">
                  <c:v>349362.0988586275</c:v>
                </c:pt>
                <c:pt idx="410">
                  <c:v>350333.4650224174</c:v>
                </c:pt>
                <c:pt idx="411">
                  <c:v>351386.6798287956</c:v>
                </c:pt>
                <c:pt idx="412">
                  <c:v>351686.7452579452</c:v>
                </c:pt>
                <c:pt idx="413">
                  <c:v>350384.4745496549</c:v>
                </c:pt>
                <c:pt idx="414">
                  <c:v>352107.978905324</c:v>
                </c:pt>
                <c:pt idx="415">
                  <c:v>351953.7602303603</c:v>
                </c:pt>
                <c:pt idx="416">
                  <c:v>351987.5312153826</c:v>
                </c:pt>
                <c:pt idx="417">
                  <c:v>352015.5060731539</c:v>
                </c:pt>
                <c:pt idx="418">
                  <c:v>352005.7132534085</c:v>
                </c:pt>
                <c:pt idx="419">
                  <c:v>351790.7941394348</c:v>
                </c:pt>
                <c:pt idx="420">
                  <c:v>351738.1935109448</c:v>
                </c:pt>
                <c:pt idx="421">
                  <c:v>351804.9206563962</c:v>
                </c:pt>
                <c:pt idx="422">
                  <c:v>351843.5324002882</c:v>
                </c:pt>
                <c:pt idx="423">
                  <c:v>351813.3667308734</c:v>
                </c:pt>
                <c:pt idx="424">
                  <c:v>351643.9538232444</c:v>
                </c:pt>
                <c:pt idx="425">
                  <c:v>351571.951155983</c:v>
                </c:pt>
                <c:pt idx="426">
                  <c:v>351962.234163109</c:v>
                </c:pt>
                <c:pt idx="427">
                  <c:v>351674.1617100448</c:v>
                </c:pt>
                <c:pt idx="428">
                  <c:v>351201.7092548636</c:v>
                </c:pt>
                <c:pt idx="429">
                  <c:v>351733.9477543166</c:v>
                </c:pt>
                <c:pt idx="430">
                  <c:v>351962.7932290765</c:v>
                </c:pt>
                <c:pt idx="431">
                  <c:v>351768.5519779188</c:v>
                </c:pt>
                <c:pt idx="432">
                  <c:v>351860.5108602263</c:v>
                </c:pt>
                <c:pt idx="433">
                  <c:v>351362.656323863</c:v>
                </c:pt>
                <c:pt idx="434">
                  <c:v>351303.6789934441</c:v>
                </c:pt>
                <c:pt idx="435">
                  <c:v>351002.8919229484</c:v>
                </c:pt>
                <c:pt idx="436">
                  <c:v>350521.3621723906</c:v>
                </c:pt>
                <c:pt idx="437">
                  <c:v>350480.5775723922</c:v>
                </c:pt>
                <c:pt idx="438">
                  <c:v>350835.0712825129</c:v>
                </c:pt>
                <c:pt idx="439">
                  <c:v>350428.3555747797</c:v>
                </c:pt>
                <c:pt idx="440">
                  <c:v>350776.2533557438</c:v>
                </c:pt>
                <c:pt idx="441">
                  <c:v>350719.008824298</c:v>
                </c:pt>
                <c:pt idx="442">
                  <c:v>350782.4704764401</c:v>
                </c:pt>
                <c:pt idx="443">
                  <c:v>350668.7632233631</c:v>
                </c:pt>
                <c:pt idx="444">
                  <c:v>350630.2568678476</c:v>
                </c:pt>
                <c:pt idx="445">
                  <c:v>350735.1383601766</c:v>
                </c:pt>
                <c:pt idx="446">
                  <c:v>350694.4165878023</c:v>
                </c:pt>
                <c:pt idx="447">
                  <c:v>351005.3302909714</c:v>
                </c:pt>
                <c:pt idx="448">
                  <c:v>349957.7539893012</c:v>
                </c:pt>
                <c:pt idx="449">
                  <c:v>349765.216684559</c:v>
                </c:pt>
                <c:pt idx="450">
                  <c:v>349370.042779796</c:v>
                </c:pt>
                <c:pt idx="451">
                  <c:v>349407.5063331852</c:v>
                </c:pt>
                <c:pt idx="452">
                  <c:v>349695.0426396452</c:v>
                </c:pt>
                <c:pt idx="453">
                  <c:v>349674.9455615783</c:v>
                </c:pt>
                <c:pt idx="454">
                  <c:v>349472.5767446295</c:v>
                </c:pt>
                <c:pt idx="455">
                  <c:v>350213.3304235796</c:v>
                </c:pt>
                <c:pt idx="456">
                  <c:v>349647.5222539103</c:v>
                </c:pt>
                <c:pt idx="457">
                  <c:v>349213.2971331265</c:v>
                </c:pt>
                <c:pt idx="458">
                  <c:v>349478.7443467517</c:v>
                </c:pt>
                <c:pt idx="459">
                  <c:v>349793.0158105456</c:v>
                </c:pt>
                <c:pt idx="460">
                  <c:v>349678.3032030448</c:v>
                </c:pt>
                <c:pt idx="461">
                  <c:v>349923.6418014191</c:v>
                </c:pt>
                <c:pt idx="462">
                  <c:v>349698.7174783631</c:v>
                </c:pt>
                <c:pt idx="463">
                  <c:v>349859.5686259443</c:v>
                </c:pt>
                <c:pt idx="464">
                  <c:v>349675.8556923975</c:v>
                </c:pt>
                <c:pt idx="465">
                  <c:v>349763.1280192158</c:v>
                </c:pt>
                <c:pt idx="466">
                  <c:v>350383.2987432246</c:v>
                </c:pt>
                <c:pt idx="467">
                  <c:v>349740.7150080283</c:v>
                </c:pt>
                <c:pt idx="468">
                  <c:v>349293.0325191983</c:v>
                </c:pt>
                <c:pt idx="469">
                  <c:v>349723.8196303155</c:v>
                </c:pt>
                <c:pt idx="470">
                  <c:v>349934.5562348466</c:v>
                </c:pt>
                <c:pt idx="471">
                  <c:v>350051.8957741202</c:v>
                </c:pt>
                <c:pt idx="472">
                  <c:v>350471.2083488762</c:v>
                </c:pt>
                <c:pt idx="473">
                  <c:v>350331.6568751742</c:v>
                </c:pt>
                <c:pt idx="474">
                  <c:v>349891.3818829817</c:v>
                </c:pt>
                <c:pt idx="475">
                  <c:v>350154.1653212148</c:v>
                </c:pt>
                <c:pt idx="476">
                  <c:v>349934.7821560318</c:v>
                </c:pt>
                <c:pt idx="477">
                  <c:v>349929.310352214</c:v>
                </c:pt>
                <c:pt idx="478">
                  <c:v>349932.7205161695</c:v>
                </c:pt>
                <c:pt idx="479">
                  <c:v>349766.3884040609</c:v>
                </c:pt>
                <c:pt idx="480">
                  <c:v>349962.3971296856</c:v>
                </c:pt>
                <c:pt idx="481">
                  <c:v>349691.2432590366</c:v>
                </c:pt>
                <c:pt idx="482">
                  <c:v>349667.3891258264</c:v>
                </c:pt>
                <c:pt idx="483">
                  <c:v>349593.4837170683</c:v>
                </c:pt>
                <c:pt idx="484">
                  <c:v>349244.6331857891</c:v>
                </c:pt>
                <c:pt idx="485">
                  <c:v>349126.643739003</c:v>
                </c:pt>
                <c:pt idx="486">
                  <c:v>349372.0803938337</c:v>
                </c:pt>
                <c:pt idx="487">
                  <c:v>349359.6223111016</c:v>
                </c:pt>
                <c:pt idx="488">
                  <c:v>349138.3847108227</c:v>
                </c:pt>
                <c:pt idx="489">
                  <c:v>349560.4324983042</c:v>
                </c:pt>
                <c:pt idx="490">
                  <c:v>349657.7759496894</c:v>
                </c:pt>
                <c:pt idx="491">
                  <c:v>349337.9857617667</c:v>
                </c:pt>
                <c:pt idx="492">
                  <c:v>349319.9043036867</c:v>
                </c:pt>
                <c:pt idx="493">
                  <c:v>349318.5633463725</c:v>
                </c:pt>
                <c:pt idx="494">
                  <c:v>349606.1819848968</c:v>
                </c:pt>
                <c:pt idx="495">
                  <c:v>349479.9937982901</c:v>
                </c:pt>
                <c:pt idx="496">
                  <c:v>349686.8012743415</c:v>
                </c:pt>
                <c:pt idx="497">
                  <c:v>349593.0025166059</c:v>
                </c:pt>
                <c:pt idx="498">
                  <c:v>349401.3687856243</c:v>
                </c:pt>
                <c:pt idx="499">
                  <c:v>349351.0767961788</c:v>
                </c:pt>
                <c:pt idx="500">
                  <c:v>349531.7127373332</c:v>
                </c:pt>
                <c:pt idx="501">
                  <c:v>349684.374537382</c:v>
                </c:pt>
                <c:pt idx="502">
                  <c:v>349804.8350490051</c:v>
                </c:pt>
                <c:pt idx="503">
                  <c:v>349572.1396036191</c:v>
                </c:pt>
                <c:pt idx="504">
                  <c:v>349412.9991983725</c:v>
                </c:pt>
                <c:pt idx="505">
                  <c:v>349769.7077014974</c:v>
                </c:pt>
                <c:pt idx="506">
                  <c:v>349884.0135912506</c:v>
                </c:pt>
                <c:pt idx="507">
                  <c:v>349817.8544897864</c:v>
                </c:pt>
                <c:pt idx="508">
                  <c:v>349557.8375855344</c:v>
                </c:pt>
                <c:pt idx="509">
                  <c:v>349606.4221085905</c:v>
                </c:pt>
                <c:pt idx="510">
                  <c:v>349849.2191858097</c:v>
                </c:pt>
                <c:pt idx="511">
                  <c:v>349793.5452821444</c:v>
                </c:pt>
                <c:pt idx="512">
                  <c:v>349528.1473716529</c:v>
                </c:pt>
                <c:pt idx="513">
                  <c:v>349879.9437079717</c:v>
                </c:pt>
                <c:pt idx="514">
                  <c:v>349456.8772390049</c:v>
                </c:pt>
                <c:pt idx="515">
                  <c:v>349870.4041751655</c:v>
                </c:pt>
                <c:pt idx="516">
                  <c:v>350292.7570556741</c:v>
                </c:pt>
                <c:pt idx="517">
                  <c:v>349758.9977426053</c:v>
                </c:pt>
                <c:pt idx="518">
                  <c:v>349779.6909954565</c:v>
                </c:pt>
                <c:pt idx="519">
                  <c:v>349873.4624754371</c:v>
                </c:pt>
                <c:pt idx="520">
                  <c:v>349817.6762855601</c:v>
                </c:pt>
                <c:pt idx="521">
                  <c:v>349836.5543730759</c:v>
                </c:pt>
                <c:pt idx="522">
                  <c:v>349733.2969294155</c:v>
                </c:pt>
                <c:pt idx="523">
                  <c:v>349769.7932258009</c:v>
                </c:pt>
                <c:pt idx="524">
                  <c:v>349828.4219401017</c:v>
                </c:pt>
                <c:pt idx="525">
                  <c:v>349795.7936270153</c:v>
                </c:pt>
                <c:pt idx="526">
                  <c:v>349711.3438221281</c:v>
                </c:pt>
                <c:pt idx="527">
                  <c:v>349790.6017321703</c:v>
                </c:pt>
                <c:pt idx="528">
                  <c:v>349775.8936767636</c:v>
                </c:pt>
                <c:pt idx="529">
                  <c:v>349573.3221094194</c:v>
                </c:pt>
                <c:pt idx="530">
                  <c:v>349713.9226051994</c:v>
                </c:pt>
                <c:pt idx="531">
                  <c:v>349710.8115604265</c:v>
                </c:pt>
                <c:pt idx="532">
                  <c:v>349790.1785179687</c:v>
                </c:pt>
                <c:pt idx="533">
                  <c:v>349729.3525333848</c:v>
                </c:pt>
                <c:pt idx="534">
                  <c:v>349699.3658380645</c:v>
                </c:pt>
                <c:pt idx="535">
                  <c:v>349580.8535852245</c:v>
                </c:pt>
                <c:pt idx="536">
                  <c:v>349559.5670681753</c:v>
                </c:pt>
                <c:pt idx="537">
                  <c:v>349624.0477243639</c:v>
                </c:pt>
                <c:pt idx="538">
                  <c:v>349630.2148816626</c:v>
                </c:pt>
                <c:pt idx="539">
                  <c:v>349702.166528317</c:v>
                </c:pt>
                <c:pt idx="540">
                  <c:v>349737.352023636</c:v>
                </c:pt>
                <c:pt idx="541">
                  <c:v>349636.6635344083</c:v>
                </c:pt>
                <c:pt idx="542">
                  <c:v>349643.7763260395</c:v>
                </c:pt>
                <c:pt idx="543">
                  <c:v>349627.7684998728</c:v>
                </c:pt>
                <c:pt idx="544">
                  <c:v>349702.1915317822</c:v>
                </c:pt>
                <c:pt idx="545">
                  <c:v>349769.2477549583</c:v>
                </c:pt>
                <c:pt idx="546">
                  <c:v>349699.3621737587</c:v>
                </c:pt>
                <c:pt idx="547">
                  <c:v>349788.8289827116</c:v>
                </c:pt>
                <c:pt idx="548">
                  <c:v>349830.9968540352</c:v>
                </c:pt>
                <c:pt idx="549">
                  <c:v>349778.3084879503</c:v>
                </c:pt>
                <c:pt idx="550">
                  <c:v>349891.9757105983</c:v>
                </c:pt>
                <c:pt idx="551">
                  <c:v>349798.683270857</c:v>
                </c:pt>
                <c:pt idx="552">
                  <c:v>349958.7911359218</c:v>
                </c:pt>
                <c:pt idx="553">
                  <c:v>349683.0384977128</c:v>
                </c:pt>
                <c:pt idx="554">
                  <c:v>349805.5354653677</c:v>
                </c:pt>
                <c:pt idx="555">
                  <c:v>349674.112767061</c:v>
                </c:pt>
                <c:pt idx="556">
                  <c:v>349874.7279184798</c:v>
                </c:pt>
                <c:pt idx="557">
                  <c:v>349857.7062558984</c:v>
                </c:pt>
                <c:pt idx="558">
                  <c:v>349870.7263437996</c:v>
                </c:pt>
                <c:pt idx="559">
                  <c:v>349761.06716435</c:v>
                </c:pt>
                <c:pt idx="560">
                  <c:v>349778.3824702395</c:v>
                </c:pt>
                <c:pt idx="561">
                  <c:v>349670.1237495661</c:v>
                </c:pt>
                <c:pt idx="562">
                  <c:v>349815.9375023588</c:v>
                </c:pt>
                <c:pt idx="563">
                  <c:v>349779.4834118811</c:v>
                </c:pt>
                <c:pt idx="564">
                  <c:v>349721.3321481394</c:v>
                </c:pt>
                <c:pt idx="565">
                  <c:v>349686.3828373238</c:v>
                </c:pt>
                <c:pt idx="566">
                  <c:v>349778.0458706511</c:v>
                </c:pt>
                <c:pt idx="567">
                  <c:v>349705.1879314209</c:v>
                </c:pt>
                <c:pt idx="568">
                  <c:v>349822.9623232583</c:v>
                </c:pt>
                <c:pt idx="569">
                  <c:v>349737.8178820258</c:v>
                </c:pt>
                <c:pt idx="570">
                  <c:v>349731.7697405897</c:v>
                </c:pt>
                <c:pt idx="571">
                  <c:v>349899.0273424272</c:v>
                </c:pt>
                <c:pt idx="572">
                  <c:v>349714.0008116576</c:v>
                </c:pt>
                <c:pt idx="573">
                  <c:v>349845.1745592619</c:v>
                </c:pt>
                <c:pt idx="574">
                  <c:v>349741.7672755088</c:v>
                </c:pt>
                <c:pt idx="575">
                  <c:v>349799.0500053666</c:v>
                </c:pt>
                <c:pt idx="576">
                  <c:v>349752.2973412584</c:v>
                </c:pt>
                <c:pt idx="577">
                  <c:v>349798.360430353</c:v>
                </c:pt>
                <c:pt idx="578">
                  <c:v>349774.2428793041</c:v>
                </c:pt>
                <c:pt idx="579">
                  <c:v>349731.3770793695</c:v>
                </c:pt>
                <c:pt idx="580">
                  <c:v>349779.638339136</c:v>
                </c:pt>
                <c:pt idx="581">
                  <c:v>349746.5378711186</c:v>
                </c:pt>
                <c:pt idx="582">
                  <c:v>349714.0224715102</c:v>
                </c:pt>
                <c:pt idx="583">
                  <c:v>349727.2869315638</c:v>
                </c:pt>
                <c:pt idx="584">
                  <c:v>349736.852247634</c:v>
                </c:pt>
                <c:pt idx="585">
                  <c:v>349752.3448742501</c:v>
                </c:pt>
                <c:pt idx="586">
                  <c:v>349658.760101805</c:v>
                </c:pt>
                <c:pt idx="587">
                  <c:v>349663.928302842</c:v>
                </c:pt>
                <c:pt idx="588">
                  <c:v>349663.2802614976</c:v>
                </c:pt>
                <c:pt idx="589">
                  <c:v>349665.479046429</c:v>
                </c:pt>
                <c:pt idx="590">
                  <c:v>349569.5338991091</c:v>
                </c:pt>
                <c:pt idx="591">
                  <c:v>349550.5059013743</c:v>
                </c:pt>
                <c:pt idx="592">
                  <c:v>349502.0688652413</c:v>
                </c:pt>
                <c:pt idx="593">
                  <c:v>349505.1572276864</c:v>
                </c:pt>
                <c:pt idx="594">
                  <c:v>349427.9715429681</c:v>
                </c:pt>
                <c:pt idx="595">
                  <c:v>349460.285161333</c:v>
                </c:pt>
                <c:pt idx="596">
                  <c:v>349517.1191023674</c:v>
                </c:pt>
                <c:pt idx="597">
                  <c:v>349425.732176521</c:v>
                </c:pt>
                <c:pt idx="598">
                  <c:v>349413.665557189</c:v>
                </c:pt>
                <c:pt idx="599">
                  <c:v>349446.0587731792</c:v>
                </c:pt>
                <c:pt idx="600">
                  <c:v>349418.1124472014</c:v>
                </c:pt>
                <c:pt idx="601">
                  <c:v>349410.8981599798</c:v>
                </c:pt>
                <c:pt idx="602">
                  <c:v>349318.6824622474</c:v>
                </c:pt>
                <c:pt idx="603">
                  <c:v>349324.8381734484</c:v>
                </c:pt>
                <c:pt idx="604">
                  <c:v>349235.2844315405</c:v>
                </c:pt>
                <c:pt idx="605">
                  <c:v>349342.9984190756</c:v>
                </c:pt>
                <c:pt idx="606">
                  <c:v>349350.5025812316</c:v>
                </c:pt>
                <c:pt idx="607">
                  <c:v>349363.9184086343</c:v>
                </c:pt>
                <c:pt idx="608">
                  <c:v>349348.0611097372</c:v>
                </c:pt>
                <c:pt idx="609">
                  <c:v>349361.8870481559</c:v>
                </c:pt>
                <c:pt idx="610">
                  <c:v>349326.0085294167</c:v>
                </c:pt>
                <c:pt idx="611">
                  <c:v>349278.6209450183</c:v>
                </c:pt>
                <c:pt idx="612">
                  <c:v>349298.8682445773</c:v>
                </c:pt>
                <c:pt idx="613">
                  <c:v>349351.8744237489</c:v>
                </c:pt>
                <c:pt idx="614">
                  <c:v>349362.1242097328</c:v>
                </c:pt>
                <c:pt idx="615">
                  <c:v>349339.2174446384</c:v>
                </c:pt>
                <c:pt idx="616">
                  <c:v>349471.5963803291</c:v>
                </c:pt>
                <c:pt idx="617">
                  <c:v>349491.0374508153</c:v>
                </c:pt>
                <c:pt idx="618">
                  <c:v>349523.6950870004</c:v>
                </c:pt>
                <c:pt idx="619">
                  <c:v>349464.0690312139</c:v>
                </c:pt>
                <c:pt idx="620">
                  <c:v>349471.8393610853</c:v>
                </c:pt>
                <c:pt idx="621">
                  <c:v>349485.2216071291</c:v>
                </c:pt>
                <c:pt idx="622">
                  <c:v>349533.0422445673</c:v>
                </c:pt>
                <c:pt idx="623">
                  <c:v>349443.0564583</c:v>
                </c:pt>
                <c:pt idx="624">
                  <c:v>349432.2855720721</c:v>
                </c:pt>
                <c:pt idx="625">
                  <c:v>349384.8195865049</c:v>
                </c:pt>
                <c:pt idx="626">
                  <c:v>349483.2126785818</c:v>
                </c:pt>
                <c:pt idx="627">
                  <c:v>349418.5043902562</c:v>
                </c:pt>
                <c:pt idx="628">
                  <c:v>349446.3541538956</c:v>
                </c:pt>
                <c:pt idx="629">
                  <c:v>349455.9090788857</c:v>
                </c:pt>
                <c:pt idx="630">
                  <c:v>349452.8480444116</c:v>
                </c:pt>
                <c:pt idx="631">
                  <c:v>349490.1686531943</c:v>
                </c:pt>
                <c:pt idx="632">
                  <c:v>349383.9364282422</c:v>
                </c:pt>
                <c:pt idx="633">
                  <c:v>349436.2961511164</c:v>
                </c:pt>
                <c:pt idx="634">
                  <c:v>349520.0927963466</c:v>
                </c:pt>
                <c:pt idx="635">
                  <c:v>349444.0960151976</c:v>
                </c:pt>
                <c:pt idx="636">
                  <c:v>349437.0725595961</c:v>
                </c:pt>
                <c:pt idx="637">
                  <c:v>349455.2874685714</c:v>
                </c:pt>
                <c:pt idx="638">
                  <c:v>349461.1558246534</c:v>
                </c:pt>
                <c:pt idx="639">
                  <c:v>349472.7724831996</c:v>
                </c:pt>
                <c:pt idx="640">
                  <c:v>349395.4997841562</c:v>
                </c:pt>
                <c:pt idx="641">
                  <c:v>349428.3961498163</c:v>
                </c:pt>
                <c:pt idx="642">
                  <c:v>349407.2327216828</c:v>
                </c:pt>
                <c:pt idx="643">
                  <c:v>349375.172924328</c:v>
                </c:pt>
                <c:pt idx="644">
                  <c:v>349459.4774032473</c:v>
                </c:pt>
                <c:pt idx="645">
                  <c:v>349463.4050179275</c:v>
                </c:pt>
                <c:pt idx="646">
                  <c:v>349431.7215539959</c:v>
                </c:pt>
                <c:pt idx="647">
                  <c:v>349403.959516052</c:v>
                </c:pt>
                <c:pt idx="648">
                  <c:v>349433.0959124525</c:v>
                </c:pt>
                <c:pt idx="649">
                  <c:v>349471.7227928534</c:v>
                </c:pt>
                <c:pt idx="650">
                  <c:v>349436.2283723132</c:v>
                </c:pt>
                <c:pt idx="651">
                  <c:v>349427.9737028774</c:v>
                </c:pt>
                <c:pt idx="652">
                  <c:v>349422.3621710903</c:v>
                </c:pt>
                <c:pt idx="653">
                  <c:v>349451.7473592889</c:v>
                </c:pt>
                <c:pt idx="654">
                  <c:v>349438.7233114091</c:v>
                </c:pt>
                <c:pt idx="655">
                  <c:v>349475.7884709539</c:v>
                </c:pt>
                <c:pt idx="656">
                  <c:v>349440.0812303979</c:v>
                </c:pt>
                <c:pt idx="657">
                  <c:v>349436.957184806</c:v>
                </c:pt>
                <c:pt idx="658">
                  <c:v>349427.3507797426</c:v>
                </c:pt>
                <c:pt idx="659">
                  <c:v>349426.4556182395</c:v>
                </c:pt>
                <c:pt idx="660">
                  <c:v>349411.3248852848</c:v>
                </c:pt>
                <c:pt idx="661">
                  <c:v>349425.1017184629</c:v>
                </c:pt>
                <c:pt idx="662">
                  <c:v>349425.3408744349</c:v>
                </c:pt>
                <c:pt idx="663">
                  <c:v>349428.1951906906</c:v>
                </c:pt>
                <c:pt idx="664">
                  <c:v>349399.4422191436</c:v>
                </c:pt>
                <c:pt idx="665">
                  <c:v>349391.1101242511</c:v>
                </c:pt>
                <c:pt idx="666">
                  <c:v>349356.0526552012</c:v>
                </c:pt>
                <c:pt idx="667">
                  <c:v>349393.4601596665</c:v>
                </c:pt>
                <c:pt idx="668">
                  <c:v>349408.5320857411</c:v>
                </c:pt>
                <c:pt idx="669">
                  <c:v>349390.7768801265</c:v>
                </c:pt>
                <c:pt idx="670">
                  <c:v>349436.7372349508</c:v>
                </c:pt>
                <c:pt idx="671">
                  <c:v>349409.3296330607</c:v>
                </c:pt>
                <c:pt idx="672">
                  <c:v>349426.569756094</c:v>
                </c:pt>
                <c:pt idx="673">
                  <c:v>349425.5590047014</c:v>
                </c:pt>
                <c:pt idx="674">
                  <c:v>349400.8236718942</c:v>
                </c:pt>
                <c:pt idx="675">
                  <c:v>349419.6314091999</c:v>
                </c:pt>
                <c:pt idx="676">
                  <c:v>349433.164785415</c:v>
                </c:pt>
                <c:pt idx="677">
                  <c:v>349428.5411512671</c:v>
                </c:pt>
                <c:pt idx="678">
                  <c:v>349438.5894589082</c:v>
                </c:pt>
                <c:pt idx="679">
                  <c:v>349427.3059668742</c:v>
                </c:pt>
                <c:pt idx="680">
                  <c:v>349439.0074823388</c:v>
                </c:pt>
                <c:pt idx="681">
                  <c:v>349449.3658926317</c:v>
                </c:pt>
                <c:pt idx="682">
                  <c:v>349437.5118701734</c:v>
                </c:pt>
                <c:pt idx="683">
                  <c:v>349437.3563881806</c:v>
                </c:pt>
                <c:pt idx="684">
                  <c:v>349435.8933370138</c:v>
                </c:pt>
                <c:pt idx="685">
                  <c:v>349453.4461358912</c:v>
                </c:pt>
                <c:pt idx="686">
                  <c:v>349447.0833495122</c:v>
                </c:pt>
                <c:pt idx="687">
                  <c:v>349458.3879171375</c:v>
                </c:pt>
                <c:pt idx="688">
                  <c:v>349437.2868667101</c:v>
                </c:pt>
                <c:pt idx="689">
                  <c:v>349418.2373019356</c:v>
                </c:pt>
                <c:pt idx="690">
                  <c:v>349429.0236153316</c:v>
                </c:pt>
                <c:pt idx="691">
                  <c:v>349420.4377094198</c:v>
                </c:pt>
                <c:pt idx="692">
                  <c:v>349431.5247019805</c:v>
                </c:pt>
                <c:pt idx="693">
                  <c:v>349449.1853688382</c:v>
                </c:pt>
                <c:pt idx="694">
                  <c:v>349426.3670248236</c:v>
                </c:pt>
                <c:pt idx="695">
                  <c:v>349440.3670991784</c:v>
                </c:pt>
                <c:pt idx="696">
                  <c:v>349439.5527981858</c:v>
                </c:pt>
                <c:pt idx="697">
                  <c:v>349451.923729699</c:v>
                </c:pt>
                <c:pt idx="698">
                  <c:v>349452.8099574039</c:v>
                </c:pt>
                <c:pt idx="699">
                  <c:v>349463.7553927764</c:v>
                </c:pt>
                <c:pt idx="700">
                  <c:v>349468.172046154</c:v>
                </c:pt>
                <c:pt idx="701">
                  <c:v>349450.3042688902</c:v>
                </c:pt>
                <c:pt idx="702">
                  <c:v>349444.6562416992</c:v>
                </c:pt>
                <c:pt idx="703">
                  <c:v>349437.1808199903</c:v>
                </c:pt>
                <c:pt idx="704">
                  <c:v>349430.7213712531</c:v>
                </c:pt>
                <c:pt idx="705">
                  <c:v>349432.711905373</c:v>
                </c:pt>
                <c:pt idx="706">
                  <c:v>349447.7875905782</c:v>
                </c:pt>
                <c:pt idx="707">
                  <c:v>349432.1475079574</c:v>
                </c:pt>
                <c:pt idx="708">
                  <c:v>349408.7645919372</c:v>
                </c:pt>
                <c:pt idx="709">
                  <c:v>349403.6498840359</c:v>
                </c:pt>
                <c:pt idx="710">
                  <c:v>349409.1735974363</c:v>
                </c:pt>
                <c:pt idx="711">
                  <c:v>349401.2773769557</c:v>
                </c:pt>
                <c:pt idx="712">
                  <c:v>349406.7455493761</c:v>
                </c:pt>
                <c:pt idx="713">
                  <c:v>349408.7644969008</c:v>
                </c:pt>
                <c:pt idx="714">
                  <c:v>349382.7808015363</c:v>
                </c:pt>
                <c:pt idx="715">
                  <c:v>349400.2557906763</c:v>
                </c:pt>
                <c:pt idx="716">
                  <c:v>349402.433886493</c:v>
                </c:pt>
                <c:pt idx="717">
                  <c:v>349406.0046139011</c:v>
                </c:pt>
                <c:pt idx="718">
                  <c:v>349392.1512232072</c:v>
                </c:pt>
                <c:pt idx="719">
                  <c:v>349393.8282418108</c:v>
                </c:pt>
                <c:pt idx="720">
                  <c:v>349408.4447852322</c:v>
                </c:pt>
                <c:pt idx="721">
                  <c:v>349416.7217475158</c:v>
                </c:pt>
                <c:pt idx="722">
                  <c:v>349434.6783098937</c:v>
                </c:pt>
                <c:pt idx="723">
                  <c:v>349425.1299862445</c:v>
                </c:pt>
                <c:pt idx="724">
                  <c:v>349414.6231826704</c:v>
                </c:pt>
                <c:pt idx="725">
                  <c:v>349409.4548803951</c:v>
                </c:pt>
                <c:pt idx="726">
                  <c:v>349435.4674978077</c:v>
                </c:pt>
                <c:pt idx="727">
                  <c:v>349435.4613013382</c:v>
                </c:pt>
                <c:pt idx="728">
                  <c:v>349441.6277776373</c:v>
                </c:pt>
                <c:pt idx="729">
                  <c:v>349445.419794425</c:v>
                </c:pt>
                <c:pt idx="730">
                  <c:v>349446.8686243222</c:v>
                </c:pt>
                <c:pt idx="731">
                  <c:v>349425.86049331</c:v>
                </c:pt>
                <c:pt idx="732">
                  <c:v>349417.1876831279</c:v>
                </c:pt>
                <c:pt idx="733">
                  <c:v>349421.069927748</c:v>
                </c:pt>
                <c:pt idx="734">
                  <c:v>349399.5379516119</c:v>
                </c:pt>
                <c:pt idx="735">
                  <c:v>349425.1698664999</c:v>
                </c:pt>
                <c:pt idx="736">
                  <c:v>349408.5276193684</c:v>
                </c:pt>
                <c:pt idx="737">
                  <c:v>349422.897321046</c:v>
                </c:pt>
                <c:pt idx="738">
                  <c:v>349417.3133830139</c:v>
                </c:pt>
                <c:pt idx="739">
                  <c:v>349410.9751331739</c:v>
                </c:pt>
                <c:pt idx="740">
                  <c:v>349399.7403835902</c:v>
                </c:pt>
                <c:pt idx="741">
                  <c:v>349420.2538238021</c:v>
                </c:pt>
                <c:pt idx="742">
                  <c:v>349429.7883842074</c:v>
                </c:pt>
                <c:pt idx="743">
                  <c:v>349439.7353541469</c:v>
                </c:pt>
                <c:pt idx="744">
                  <c:v>349440.9771561805</c:v>
                </c:pt>
                <c:pt idx="745">
                  <c:v>349429.3109286568</c:v>
                </c:pt>
                <c:pt idx="746">
                  <c:v>349430.7941055879</c:v>
                </c:pt>
                <c:pt idx="747">
                  <c:v>349425.9378528178</c:v>
                </c:pt>
                <c:pt idx="748">
                  <c:v>349409.0066686056</c:v>
                </c:pt>
                <c:pt idx="749">
                  <c:v>349413.4719261932</c:v>
                </c:pt>
                <c:pt idx="750">
                  <c:v>349429.2577995002</c:v>
                </c:pt>
                <c:pt idx="751">
                  <c:v>349403.0073202933</c:v>
                </c:pt>
                <c:pt idx="752">
                  <c:v>349426.2598686497</c:v>
                </c:pt>
                <c:pt idx="753">
                  <c:v>349402.5897178595</c:v>
                </c:pt>
                <c:pt idx="754">
                  <c:v>349404.0502977997</c:v>
                </c:pt>
                <c:pt idx="755">
                  <c:v>349412.1786161434</c:v>
                </c:pt>
                <c:pt idx="756">
                  <c:v>349414.8764606001</c:v>
                </c:pt>
                <c:pt idx="757">
                  <c:v>349400.6988941461</c:v>
                </c:pt>
                <c:pt idx="758">
                  <c:v>349405.4635605899</c:v>
                </c:pt>
                <c:pt idx="759">
                  <c:v>349386.4660829286</c:v>
                </c:pt>
                <c:pt idx="760">
                  <c:v>349386.0289508983</c:v>
                </c:pt>
                <c:pt idx="761">
                  <c:v>349391.7722337338</c:v>
                </c:pt>
                <c:pt idx="762">
                  <c:v>349390.7366621779</c:v>
                </c:pt>
                <c:pt idx="763">
                  <c:v>349389.8194680118</c:v>
                </c:pt>
                <c:pt idx="764">
                  <c:v>349389.0771843879</c:v>
                </c:pt>
                <c:pt idx="765">
                  <c:v>349394.390680996</c:v>
                </c:pt>
                <c:pt idx="766">
                  <c:v>349386.8531297358</c:v>
                </c:pt>
                <c:pt idx="767">
                  <c:v>349386.0950842108</c:v>
                </c:pt>
                <c:pt idx="768">
                  <c:v>349381.2574171509</c:v>
                </c:pt>
                <c:pt idx="769">
                  <c:v>349388.1530159476</c:v>
                </c:pt>
                <c:pt idx="770">
                  <c:v>349390.3326796262</c:v>
                </c:pt>
                <c:pt idx="771">
                  <c:v>349390.2153034585</c:v>
                </c:pt>
                <c:pt idx="772">
                  <c:v>349390.1355255503</c:v>
                </c:pt>
                <c:pt idx="773">
                  <c:v>349385.2630011516</c:v>
                </c:pt>
                <c:pt idx="774">
                  <c:v>349384.8752757995</c:v>
                </c:pt>
                <c:pt idx="775">
                  <c:v>349387.9112831239</c:v>
                </c:pt>
                <c:pt idx="776">
                  <c:v>349388.6584744956</c:v>
                </c:pt>
                <c:pt idx="777">
                  <c:v>349387.1615095107</c:v>
                </c:pt>
                <c:pt idx="778">
                  <c:v>349393.4689405445</c:v>
                </c:pt>
                <c:pt idx="779">
                  <c:v>349378.2046754201</c:v>
                </c:pt>
                <c:pt idx="780">
                  <c:v>349385.5406404769</c:v>
                </c:pt>
                <c:pt idx="781">
                  <c:v>349384.7792260907</c:v>
                </c:pt>
                <c:pt idx="782">
                  <c:v>349384.2609040628</c:v>
                </c:pt>
                <c:pt idx="783">
                  <c:v>349382.2182442779</c:v>
                </c:pt>
                <c:pt idx="784">
                  <c:v>349380.1629586138</c:v>
                </c:pt>
                <c:pt idx="785">
                  <c:v>349387.7466152787</c:v>
                </c:pt>
                <c:pt idx="786">
                  <c:v>349377.6521492648</c:v>
                </c:pt>
                <c:pt idx="787">
                  <c:v>349387.076856518</c:v>
                </c:pt>
                <c:pt idx="788">
                  <c:v>349390.3717838126</c:v>
                </c:pt>
                <c:pt idx="789">
                  <c:v>349393.0368417821</c:v>
                </c:pt>
                <c:pt idx="790">
                  <c:v>349383.2394535235</c:v>
                </c:pt>
                <c:pt idx="791">
                  <c:v>349394.6096895778</c:v>
                </c:pt>
                <c:pt idx="792">
                  <c:v>349390.5434156825</c:v>
                </c:pt>
                <c:pt idx="793">
                  <c:v>349389.5603013162</c:v>
                </c:pt>
                <c:pt idx="794">
                  <c:v>349380.8146984327</c:v>
                </c:pt>
                <c:pt idx="795">
                  <c:v>349388.7716772681</c:v>
                </c:pt>
                <c:pt idx="796">
                  <c:v>349396.4840155004</c:v>
                </c:pt>
                <c:pt idx="797">
                  <c:v>349400.5949794339</c:v>
                </c:pt>
                <c:pt idx="798">
                  <c:v>349408.1019658096</c:v>
                </c:pt>
                <c:pt idx="799">
                  <c:v>349393.9411224942</c:v>
                </c:pt>
                <c:pt idx="800">
                  <c:v>349407.0913549403</c:v>
                </c:pt>
                <c:pt idx="801">
                  <c:v>349396.6987590122</c:v>
                </c:pt>
                <c:pt idx="802">
                  <c:v>349399.1692998559</c:v>
                </c:pt>
                <c:pt idx="803">
                  <c:v>349395.2606319735</c:v>
                </c:pt>
                <c:pt idx="804">
                  <c:v>349398.589641823</c:v>
                </c:pt>
                <c:pt idx="805">
                  <c:v>349393.0178572439</c:v>
                </c:pt>
                <c:pt idx="806">
                  <c:v>349398.92707544</c:v>
                </c:pt>
                <c:pt idx="807">
                  <c:v>349396.4107955515</c:v>
                </c:pt>
                <c:pt idx="808">
                  <c:v>349396.2385449794</c:v>
                </c:pt>
                <c:pt idx="809">
                  <c:v>349392.9378533961</c:v>
                </c:pt>
                <c:pt idx="810">
                  <c:v>349392.2453974168</c:v>
                </c:pt>
                <c:pt idx="811">
                  <c:v>349389.0775297094</c:v>
                </c:pt>
                <c:pt idx="812">
                  <c:v>349386.9225749635</c:v>
                </c:pt>
                <c:pt idx="813">
                  <c:v>349389.0562291781</c:v>
                </c:pt>
                <c:pt idx="814">
                  <c:v>349388.9162866242</c:v>
                </c:pt>
                <c:pt idx="815">
                  <c:v>349387.1645137185</c:v>
                </c:pt>
                <c:pt idx="816">
                  <c:v>349388.5789386545</c:v>
                </c:pt>
                <c:pt idx="817">
                  <c:v>349384.9950358692</c:v>
                </c:pt>
                <c:pt idx="818">
                  <c:v>349383.9123148331</c:v>
                </c:pt>
                <c:pt idx="819">
                  <c:v>349387.6686816414</c:v>
                </c:pt>
                <c:pt idx="820">
                  <c:v>349387.9742099869</c:v>
                </c:pt>
                <c:pt idx="821">
                  <c:v>349386.2101800803</c:v>
                </c:pt>
                <c:pt idx="822">
                  <c:v>349385.1156745495</c:v>
                </c:pt>
                <c:pt idx="823">
                  <c:v>349378.595250694</c:v>
                </c:pt>
                <c:pt idx="824">
                  <c:v>349389.5350223261</c:v>
                </c:pt>
                <c:pt idx="825">
                  <c:v>349382.7339369385</c:v>
                </c:pt>
                <c:pt idx="826">
                  <c:v>349384.1989159607</c:v>
                </c:pt>
                <c:pt idx="827">
                  <c:v>349383.6110115919</c:v>
                </c:pt>
                <c:pt idx="828">
                  <c:v>349387.617169956</c:v>
                </c:pt>
                <c:pt idx="829">
                  <c:v>349387.2472685986</c:v>
                </c:pt>
                <c:pt idx="830">
                  <c:v>349384.2710354592</c:v>
                </c:pt>
                <c:pt idx="831">
                  <c:v>349386.5190488048</c:v>
                </c:pt>
                <c:pt idx="832">
                  <c:v>349387.2604897397</c:v>
                </c:pt>
                <c:pt idx="833">
                  <c:v>349388.3147484511</c:v>
                </c:pt>
                <c:pt idx="834">
                  <c:v>349388.3182893363</c:v>
                </c:pt>
                <c:pt idx="835">
                  <c:v>349392.4030363096</c:v>
                </c:pt>
                <c:pt idx="836">
                  <c:v>349387.3748618856</c:v>
                </c:pt>
                <c:pt idx="837">
                  <c:v>349392.7977209095</c:v>
                </c:pt>
                <c:pt idx="838">
                  <c:v>349389.0374450887</c:v>
                </c:pt>
                <c:pt idx="839">
                  <c:v>349390.6618790855</c:v>
                </c:pt>
                <c:pt idx="840">
                  <c:v>349387.5154164216</c:v>
                </c:pt>
                <c:pt idx="841">
                  <c:v>349388.5220578241</c:v>
                </c:pt>
                <c:pt idx="842">
                  <c:v>349387.6772821276</c:v>
                </c:pt>
                <c:pt idx="843">
                  <c:v>349388.9283472495</c:v>
                </c:pt>
                <c:pt idx="844">
                  <c:v>349389.9851363249</c:v>
                </c:pt>
                <c:pt idx="845">
                  <c:v>349388.4692027573</c:v>
                </c:pt>
                <c:pt idx="846">
                  <c:v>349386.3492589544</c:v>
                </c:pt>
                <c:pt idx="847">
                  <c:v>349386.6253924145</c:v>
                </c:pt>
                <c:pt idx="848">
                  <c:v>349384.6120884804</c:v>
                </c:pt>
                <c:pt idx="849">
                  <c:v>349384.5370794495</c:v>
                </c:pt>
                <c:pt idx="850">
                  <c:v>349381.9575395373</c:v>
                </c:pt>
                <c:pt idx="851">
                  <c:v>349386.3945582381</c:v>
                </c:pt>
                <c:pt idx="852">
                  <c:v>349384.3545469826</c:v>
                </c:pt>
                <c:pt idx="853">
                  <c:v>349384.2213780523</c:v>
                </c:pt>
                <c:pt idx="854">
                  <c:v>349385.6588609826</c:v>
                </c:pt>
                <c:pt idx="855">
                  <c:v>349385.2948376837</c:v>
                </c:pt>
                <c:pt idx="856">
                  <c:v>349385.4021019985</c:v>
                </c:pt>
                <c:pt idx="857">
                  <c:v>349386.4359528323</c:v>
                </c:pt>
                <c:pt idx="858">
                  <c:v>349384.7014528537</c:v>
                </c:pt>
                <c:pt idx="859">
                  <c:v>349384.6270276612</c:v>
                </c:pt>
                <c:pt idx="860">
                  <c:v>349382.6646148649</c:v>
                </c:pt>
                <c:pt idx="861">
                  <c:v>349384.8922111655</c:v>
                </c:pt>
                <c:pt idx="862">
                  <c:v>349382.3268000701</c:v>
                </c:pt>
                <c:pt idx="863">
                  <c:v>349382.9445327706</c:v>
                </c:pt>
                <c:pt idx="864">
                  <c:v>349381.3219152672</c:v>
                </c:pt>
                <c:pt idx="865">
                  <c:v>349381.1220453246</c:v>
                </c:pt>
                <c:pt idx="866">
                  <c:v>349384.1911738254</c:v>
                </c:pt>
                <c:pt idx="867">
                  <c:v>349383.1063825039</c:v>
                </c:pt>
                <c:pt idx="868">
                  <c:v>349383.3604203367</c:v>
                </c:pt>
                <c:pt idx="869">
                  <c:v>349384.020796051</c:v>
                </c:pt>
                <c:pt idx="870">
                  <c:v>349383.3252705804</c:v>
                </c:pt>
                <c:pt idx="871">
                  <c:v>349382.0696294432</c:v>
                </c:pt>
                <c:pt idx="872">
                  <c:v>349381.4987263388</c:v>
                </c:pt>
                <c:pt idx="873">
                  <c:v>349381.2252947422</c:v>
                </c:pt>
                <c:pt idx="874">
                  <c:v>349380.2409410755</c:v>
                </c:pt>
                <c:pt idx="875">
                  <c:v>349380.70967651</c:v>
                </c:pt>
                <c:pt idx="876">
                  <c:v>349383.5378815022</c:v>
                </c:pt>
                <c:pt idx="877">
                  <c:v>349383.8477035901</c:v>
                </c:pt>
                <c:pt idx="878">
                  <c:v>349381.5911607304</c:v>
                </c:pt>
                <c:pt idx="879">
                  <c:v>349384.1209060155</c:v>
                </c:pt>
                <c:pt idx="880">
                  <c:v>349383.9262376502</c:v>
                </c:pt>
                <c:pt idx="881">
                  <c:v>349382.1074998706</c:v>
                </c:pt>
                <c:pt idx="882">
                  <c:v>349382.1285589756</c:v>
                </c:pt>
                <c:pt idx="883">
                  <c:v>349381.7384307021</c:v>
                </c:pt>
                <c:pt idx="884">
                  <c:v>349381.3883117851</c:v>
                </c:pt>
                <c:pt idx="885">
                  <c:v>349381.1217854032</c:v>
                </c:pt>
                <c:pt idx="886">
                  <c:v>349384.046022411</c:v>
                </c:pt>
                <c:pt idx="887">
                  <c:v>349381.1285311393</c:v>
                </c:pt>
                <c:pt idx="888">
                  <c:v>349380.0563481358</c:v>
                </c:pt>
                <c:pt idx="889">
                  <c:v>349382.8387461056</c:v>
                </c:pt>
                <c:pt idx="890">
                  <c:v>349382.5385025555</c:v>
                </c:pt>
                <c:pt idx="891">
                  <c:v>349382.495440941</c:v>
                </c:pt>
                <c:pt idx="892">
                  <c:v>349382.2950679403</c:v>
                </c:pt>
                <c:pt idx="893">
                  <c:v>349381.0833940103</c:v>
                </c:pt>
                <c:pt idx="894">
                  <c:v>349380.5334710769</c:v>
                </c:pt>
                <c:pt idx="895">
                  <c:v>349380.4952036253</c:v>
                </c:pt>
                <c:pt idx="896">
                  <c:v>349380.1702650525</c:v>
                </c:pt>
                <c:pt idx="897">
                  <c:v>349380.7911608648</c:v>
                </c:pt>
                <c:pt idx="898">
                  <c:v>349379.7553681795</c:v>
                </c:pt>
                <c:pt idx="899">
                  <c:v>349379.8053485233</c:v>
                </c:pt>
                <c:pt idx="900">
                  <c:v>349380.6896506051</c:v>
                </c:pt>
                <c:pt idx="901">
                  <c:v>349378.5167932658</c:v>
                </c:pt>
                <c:pt idx="902">
                  <c:v>349380.0229875323</c:v>
                </c:pt>
                <c:pt idx="903">
                  <c:v>349379.9210351104</c:v>
                </c:pt>
                <c:pt idx="904">
                  <c:v>349380.26713801</c:v>
                </c:pt>
                <c:pt idx="905">
                  <c:v>349380.990624855</c:v>
                </c:pt>
                <c:pt idx="906">
                  <c:v>349381.1243690031</c:v>
                </c:pt>
                <c:pt idx="907">
                  <c:v>349380.0818111844</c:v>
                </c:pt>
                <c:pt idx="908">
                  <c:v>349380.6244835642</c:v>
                </c:pt>
                <c:pt idx="909">
                  <c:v>349380.2693477454</c:v>
                </c:pt>
                <c:pt idx="910">
                  <c:v>349379.8097423867</c:v>
                </c:pt>
                <c:pt idx="911">
                  <c:v>349379.609557669</c:v>
                </c:pt>
                <c:pt idx="912">
                  <c:v>349380.7388907555</c:v>
                </c:pt>
                <c:pt idx="913">
                  <c:v>349380.2717698145</c:v>
                </c:pt>
                <c:pt idx="914">
                  <c:v>349380.4904129127</c:v>
                </c:pt>
                <c:pt idx="915">
                  <c:v>349382.1042502481</c:v>
                </c:pt>
                <c:pt idx="916">
                  <c:v>349380.6226338398</c:v>
                </c:pt>
                <c:pt idx="917">
                  <c:v>349380.9087831164</c:v>
                </c:pt>
                <c:pt idx="918">
                  <c:v>349379.7861734302</c:v>
                </c:pt>
                <c:pt idx="919">
                  <c:v>349380.0246941448</c:v>
                </c:pt>
                <c:pt idx="920">
                  <c:v>349380.1250432446</c:v>
                </c:pt>
                <c:pt idx="921">
                  <c:v>349378.2969301207</c:v>
                </c:pt>
                <c:pt idx="922">
                  <c:v>349379.8235058824</c:v>
                </c:pt>
                <c:pt idx="923">
                  <c:v>349379.0287852912</c:v>
                </c:pt>
                <c:pt idx="924">
                  <c:v>349379.2824565154</c:v>
                </c:pt>
                <c:pt idx="925">
                  <c:v>349378.7211572017</c:v>
                </c:pt>
                <c:pt idx="926">
                  <c:v>349378.7681958482</c:v>
                </c:pt>
                <c:pt idx="927">
                  <c:v>349378.9099596362</c:v>
                </c:pt>
                <c:pt idx="928">
                  <c:v>349378.784040704</c:v>
                </c:pt>
                <c:pt idx="929">
                  <c:v>349378.8882931243</c:v>
                </c:pt>
                <c:pt idx="930">
                  <c:v>349377.9577614679</c:v>
                </c:pt>
                <c:pt idx="931">
                  <c:v>349378.9458925747</c:v>
                </c:pt>
                <c:pt idx="932">
                  <c:v>349379.5450465421</c:v>
                </c:pt>
                <c:pt idx="933">
                  <c:v>349379.0109072733</c:v>
                </c:pt>
                <c:pt idx="934">
                  <c:v>349378.8524988052</c:v>
                </c:pt>
                <c:pt idx="935">
                  <c:v>349378.9766696208</c:v>
                </c:pt>
                <c:pt idx="936">
                  <c:v>349379.0606736033</c:v>
                </c:pt>
                <c:pt idx="937">
                  <c:v>349379.3719462797</c:v>
                </c:pt>
                <c:pt idx="938">
                  <c:v>349378.6513781457</c:v>
                </c:pt>
                <c:pt idx="939">
                  <c:v>349378.2417092269</c:v>
                </c:pt>
                <c:pt idx="940">
                  <c:v>349378.629917984</c:v>
                </c:pt>
                <c:pt idx="941">
                  <c:v>349379.2077424574</c:v>
                </c:pt>
                <c:pt idx="942">
                  <c:v>349379.2219349504</c:v>
                </c:pt>
                <c:pt idx="943">
                  <c:v>349379.407957472</c:v>
                </c:pt>
                <c:pt idx="944">
                  <c:v>349379.5212562126</c:v>
                </c:pt>
                <c:pt idx="945">
                  <c:v>349379.7034075583</c:v>
                </c:pt>
                <c:pt idx="946">
                  <c:v>349379.4809636261</c:v>
                </c:pt>
                <c:pt idx="947">
                  <c:v>349379.1021407463</c:v>
                </c:pt>
                <c:pt idx="948">
                  <c:v>349380.0610089013</c:v>
                </c:pt>
                <c:pt idx="949">
                  <c:v>349379.3723415062</c:v>
                </c:pt>
                <c:pt idx="950">
                  <c:v>349379.5765431186</c:v>
                </c:pt>
                <c:pt idx="951">
                  <c:v>349379.4200052368</c:v>
                </c:pt>
                <c:pt idx="952">
                  <c:v>349379.6753361158</c:v>
                </c:pt>
                <c:pt idx="953">
                  <c:v>349379.0251453841</c:v>
                </c:pt>
                <c:pt idx="954">
                  <c:v>349379.9185652191</c:v>
                </c:pt>
                <c:pt idx="955">
                  <c:v>349379.2640786128</c:v>
                </c:pt>
                <c:pt idx="956">
                  <c:v>349379.4282186044</c:v>
                </c:pt>
                <c:pt idx="957">
                  <c:v>349379.1410597778</c:v>
                </c:pt>
                <c:pt idx="958">
                  <c:v>349379.6617311457</c:v>
                </c:pt>
                <c:pt idx="959">
                  <c:v>349379.8742225005</c:v>
                </c:pt>
                <c:pt idx="960">
                  <c:v>349379.9056702105</c:v>
                </c:pt>
                <c:pt idx="961">
                  <c:v>349379.9285679704</c:v>
                </c:pt>
                <c:pt idx="962">
                  <c:v>349379.3319077729</c:v>
                </c:pt>
                <c:pt idx="963">
                  <c:v>349379.7533030125</c:v>
                </c:pt>
                <c:pt idx="964">
                  <c:v>349379.3337351888</c:v>
                </c:pt>
                <c:pt idx="965">
                  <c:v>349379.1922966506</c:v>
                </c:pt>
                <c:pt idx="966">
                  <c:v>349378.6120425716</c:v>
                </c:pt>
                <c:pt idx="967">
                  <c:v>349378.2981563972</c:v>
                </c:pt>
                <c:pt idx="968">
                  <c:v>349378.950296376</c:v>
                </c:pt>
                <c:pt idx="969">
                  <c:v>349378.304977309</c:v>
                </c:pt>
                <c:pt idx="970">
                  <c:v>349378.4656229882</c:v>
                </c:pt>
                <c:pt idx="971">
                  <c:v>349378.1856965943</c:v>
                </c:pt>
                <c:pt idx="972">
                  <c:v>349378.6725376077</c:v>
                </c:pt>
                <c:pt idx="973">
                  <c:v>349378.1943507181</c:v>
                </c:pt>
                <c:pt idx="974">
                  <c:v>349377.5429371074</c:v>
                </c:pt>
                <c:pt idx="975">
                  <c:v>349378.2234089724</c:v>
                </c:pt>
                <c:pt idx="976">
                  <c:v>349378.0817860144</c:v>
                </c:pt>
                <c:pt idx="977">
                  <c:v>349378.2402199415</c:v>
                </c:pt>
                <c:pt idx="978">
                  <c:v>349378.6200492742</c:v>
                </c:pt>
                <c:pt idx="979">
                  <c:v>349378.0429949463</c:v>
                </c:pt>
                <c:pt idx="980">
                  <c:v>349378.6060457903</c:v>
                </c:pt>
                <c:pt idx="981">
                  <c:v>349379.0047483869</c:v>
                </c:pt>
                <c:pt idx="982">
                  <c:v>349378.8213780939</c:v>
                </c:pt>
                <c:pt idx="983">
                  <c:v>349378.4704863634</c:v>
                </c:pt>
                <c:pt idx="984">
                  <c:v>349378.6603855805</c:v>
                </c:pt>
                <c:pt idx="985">
                  <c:v>349378.5430122172</c:v>
                </c:pt>
                <c:pt idx="986">
                  <c:v>349378.8241920595</c:v>
                </c:pt>
                <c:pt idx="987">
                  <c:v>349378.6746976311</c:v>
                </c:pt>
                <c:pt idx="988">
                  <c:v>349378.9353871049</c:v>
                </c:pt>
                <c:pt idx="989">
                  <c:v>349378.9669595607</c:v>
                </c:pt>
                <c:pt idx="990">
                  <c:v>349379.218712482</c:v>
                </c:pt>
                <c:pt idx="991">
                  <c:v>349379.1482080144</c:v>
                </c:pt>
                <c:pt idx="992">
                  <c:v>349379.1791620399</c:v>
                </c:pt>
                <c:pt idx="993">
                  <c:v>349378.9805570574</c:v>
                </c:pt>
                <c:pt idx="994">
                  <c:v>349378.8824198119</c:v>
                </c:pt>
                <c:pt idx="995">
                  <c:v>349379.1363136648</c:v>
                </c:pt>
                <c:pt idx="996">
                  <c:v>349378.8115904093</c:v>
                </c:pt>
                <c:pt idx="997">
                  <c:v>349378.839035623</c:v>
                </c:pt>
                <c:pt idx="998">
                  <c:v>349378.9414709526</c:v>
                </c:pt>
                <c:pt idx="999">
                  <c:v>349378.8530154177</c:v>
                </c:pt>
                <c:pt idx="1000">
                  <c:v>349378.9622993708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7.385858348867517</c:v>
                </c:pt>
                <c:pt idx="2">
                  <c:v>8.53932823627923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7.422396119234698</c:v>
                </c:pt>
                <c:pt idx="2">
                  <c:v>8.421356462568667</c:v>
                </c:pt>
                <c:pt idx="3">
                  <c:v>0.1562492860074949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0.03653777036718042</c:v>
                </c:pt>
                <c:pt idx="2">
                  <c:v>7.267886575156954</c:v>
                </c:pt>
                <c:pt idx="3">
                  <c:v>8.695577522286726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7.404454101055348</c:v>
                </c:pt>
                <c:pt idx="2">
                  <c:v>8.568083052789977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7.439904887560687</c:v>
                </c:pt>
                <c:pt idx="2">
                  <c:v>8.453578180343575</c:v>
                </c:pt>
                <c:pt idx="3">
                  <c:v>0.1516322619628657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0.03545078650533794</c:v>
                </c:pt>
                <c:pt idx="2">
                  <c:v>7.289949228608946</c:v>
                </c:pt>
                <c:pt idx="3">
                  <c:v>8.719715314752843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7.420863525259572</c:v>
                </c:pt>
                <c:pt idx="2">
                  <c:v>8.593022056767239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7.455428054171612</c:v>
                </c:pt>
                <c:pt idx="2">
                  <c:v>8.481344004489506</c:v>
                </c:pt>
                <c:pt idx="3">
                  <c:v>0.1478664741801356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0.03456452891203977</c:v>
                </c:pt>
                <c:pt idx="2">
                  <c:v>7.309185472981838</c:v>
                </c:pt>
                <c:pt idx="3">
                  <c:v>8.740888530947375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7.437358816758175</c:v>
                </c:pt>
                <c:pt idx="2">
                  <c:v>8.616922707930044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7.471224042812617</c:v>
                </c:pt>
                <c:pt idx="2">
                  <c:v>8.507471208689358</c:v>
                </c:pt>
                <c:pt idx="3">
                  <c:v>0.144894518174842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0.03386522605444122</c:v>
                </c:pt>
                <c:pt idx="2">
                  <c:v>7.327907317517489</c:v>
                </c:pt>
                <c:pt idx="3">
                  <c:v>8.761817226104885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7.450737093545824</c:v>
                </c:pt>
                <c:pt idx="2">
                  <c:v>8.636185510906863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7.484056844809073</c:v>
                </c:pt>
                <c:pt idx="2">
                  <c:v>8.528471041532768</c:v>
                </c:pt>
                <c:pt idx="3">
                  <c:v>0.1425757563784376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0.03331975126324972</c:v>
                </c:pt>
                <c:pt idx="2">
                  <c:v>7.343022624171729</c:v>
                </c:pt>
                <c:pt idx="3">
                  <c:v>8.778761267285301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7.458828536539671</c:v>
                </c:pt>
                <c:pt idx="2">
                  <c:v>8.648373819650688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7.491733839750691</c:v>
                </c:pt>
                <c:pt idx="2">
                  <c:v>8.54198274042905</c:v>
                </c:pt>
                <c:pt idx="3">
                  <c:v>0.1408133904060385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0.03290530321102009</c:v>
                </c:pt>
                <c:pt idx="2">
                  <c:v>7.352437457318033</c:v>
                </c:pt>
                <c:pt idx="3">
                  <c:v>8.789187210056726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7.464346447056083</c:v>
                </c:pt>
                <c:pt idx="2">
                  <c:v>8.656689113901916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7.496971001789061</c:v>
                </c:pt>
                <c:pt idx="2">
                  <c:v>8.551194684205083</c:v>
                </c:pt>
                <c:pt idx="3">
                  <c:v>0.1396193903681187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0.03262455473297781</c:v>
                </c:pt>
                <c:pt idx="2">
                  <c:v>7.358852017359249</c:v>
                </c:pt>
                <c:pt idx="3">
                  <c:v>8.796308504270035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7.463768661866495</c:v>
                </c:pt>
                <c:pt idx="2">
                  <c:v>8.65708393192838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7.496224484888987</c:v>
                </c:pt>
                <c:pt idx="2">
                  <c:v>8.552134023907509</c:v>
                </c:pt>
                <c:pt idx="3">
                  <c:v>0.138901309701987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0.03245582302249254</c:v>
                </c:pt>
                <c:pt idx="2">
                  <c:v>7.358818753845624</c:v>
                </c:pt>
                <c:pt idx="3">
                  <c:v>8.795985241630369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7.470316820332535</c:v>
                </c:pt>
                <c:pt idx="2">
                  <c:v>8.664913774328365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7.50277001296617</c:v>
                </c:pt>
                <c:pt idx="2">
                  <c:v>8.559962957944933</c:v>
                </c:pt>
                <c:pt idx="3">
                  <c:v>0.1388907982030596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0.03245319263363575</c:v>
                </c:pt>
                <c:pt idx="2">
                  <c:v>7.365366003949103</c:v>
                </c:pt>
                <c:pt idx="3">
                  <c:v>8.803804572531424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7.483776343768486</c:v>
                </c:pt>
                <c:pt idx="2">
                  <c:v>8.679931651894549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7.5163916759139</c:v>
                </c:pt>
                <c:pt idx="2">
                  <c:v>8.574438995941286</c:v>
                </c:pt>
                <c:pt idx="3">
                  <c:v>0.139582185858332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0.03261533214541315</c:v>
                </c:pt>
                <c:pt idx="2">
                  <c:v>7.378283687815224</c:v>
                </c:pt>
                <c:pt idx="3">
                  <c:v>8.819513837752881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1256645.233142414</c:v>
                </c:pt>
                <c:pt idx="1">
                  <c:v>12566452.33142418</c:v>
                </c:pt>
                <c:pt idx="2">
                  <c:v>12338681.85994038</c:v>
                </c:pt>
                <c:pt idx="3">
                  <c:v>12111063.99439314</c:v>
                </c:pt>
                <c:pt idx="4">
                  <c:v>11883573.05099233</c:v>
                </c:pt>
                <c:pt idx="5">
                  <c:v>11656187.62263209</c:v>
                </c:pt>
                <c:pt idx="6">
                  <c:v>11428889.53898845</c:v>
                </c:pt>
                <c:pt idx="7">
                  <c:v>11201663.09342097</c:v>
                </c:pt>
                <c:pt idx="8">
                  <c:v>10974494.45478806</c:v>
                </c:pt>
                <c:pt idx="9">
                  <c:v>10747371.20883181</c:v>
                </c:pt>
                <c:pt idx="10">
                  <c:v>10520281.99068897</c:v>
                </c:pt>
                <c:pt idx="11">
                  <c:v>10293216.18100107</c:v>
                </c:pt>
                <c:pt idx="12">
                  <c:v>10066163.64517442</c:v>
                </c:pt>
                <c:pt idx="13">
                  <c:v>9839114.499864625</c:v>
                </c:pt>
                <c:pt idx="14">
                  <c:v>9612058.893491341</c:v>
                </c:pt>
                <c:pt idx="15">
                  <c:v>9384986.788964333</c:v>
                </c:pt>
                <c:pt idx="16">
                  <c:v>9151138.961822959</c:v>
                </c:pt>
                <c:pt idx="17">
                  <c:v>8917109.299963973</c:v>
                </c:pt>
                <c:pt idx="18">
                  <c:v>8682812.233665936</c:v>
                </c:pt>
                <c:pt idx="19">
                  <c:v>8448149.789009823</c:v>
                </c:pt>
                <c:pt idx="20">
                  <c:v>8213005.763291014</c:v>
                </c:pt>
                <c:pt idx="21">
                  <c:v>6283226.165712089</c:v>
                </c:pt>
                <c:pt idx="22">
                  <c:v>5588777.991432643</c:v>
                </c:pt>
                <c:pt idx="23">
                  <c:v>5305562.680079871</c:v>
                </c:pt>
                <c:pt idx="24">
                  <c:v>5083211.0508147</c:v>
                </c:pt>
                <c:pt idx="25">
                  <c:v>5041804.140248495</c:v>
                </c:pt>
                <c:pt idx="26">
                  <c:v>4869754.888259595</c:v>
                </c:pt>
                <c:pt idx="27">
                  <c:v>4828395.581209705</c:v>
                </c:pt>
                <c:pt idx="28">
                  <c:v>4690196.644366292</c:v>
                </c:pt>
                <c:pt idx="29">
                  <c:v>4648993.61056823</c:v>
                </c:pt>
                <c:pt idx="30">
                  <c:v>4536422.806146041</c:v>
                </c:pt>
                <c:pt idx="31">
                  <c:v>4495531.617086142</c:v>
                </c:pt>
                <c:pt idx="32">
                  <c:v>4403066.530269982</c:v>
                </c:pt>
                <c:pt idx="33">
                  <c:v>4362435.748828074</c:v>
                </c:pt>
                <c:pt idx="34">
                  <c:v>4285890.838268336</c:v>
                </c:pt>
                <c:pt idx="35">
                  <c:v>4245562.446080876</c:v>
                </c:pt>
                <c:pt idx="36">
                  <c:v>4182179.062460459</c:v>
                </c:pt>
                <c:pt idx="37">
                  <c:v>4142180.925146905</c:v>
                </c:pt>
                <c:pt idx="38">
                  <c:v>4089816.134398276</c:v>
                </c:pt>
                <c:pt idx="39">
                  <c:v>4050176.088942136</c:v>
                </c:pt>
                <c:pt idx="40">
                  <c:v>4007194.132861538</c:v>
                </c:pt>
                <c:pt idx="41">
                  <c:v>3976305.685960531</c:v>
                </c:pt>
                <c:pt idx="42">
                  <c:v>3962174.895440437</c:v>
                </c:pt>
                <c:pt idx="43">
                  <c:v>3902685.463789838</c:v>
                </c:pt>
                <c:pt idx="44">
                  <c:v>3680731.337831725</c:v>
                </c:pt>
                <c:pt idx="45">
                  <c:v>3593344.333715458</c:v>
                </c:pt>
                <c:pt idx="46">
                  <c:v>3525873.327076127</c:v>
                </c:pt>
                <c:pt idx="47">
                  <c:v>3507947.948546569</c:v>
                </c:pt>
                <c:pt idx="48">
                  <c:v>3451298.850221506</c:v>
                </c:pt>
                <c:pt idx="49">
                  <c:v>3364028.701480036</c:v>
                </c:pt>
                <c:pt idx="50">
                  <c:v>3274518.491520021</c:v>
                </c:pt>
                <c:pt idx="51">
                  <c:v>3301762.353607403</c:v>
                </c:pt>
                <c:pt idx="52">
                  <c:v>3197998.855286003</c:v>
                </c:pt>
                <c:pt idx="53">
                  <c:v>3124696.118724864</c:v>
                </c:pt>
                <c:pt idx="54">
                  <c:v>3150027.730017216</c:v>
                </c:pt>
                <c:pt idx="55">
                  <c:v>3057188.853310416</c:v>
                </c:pt>
                <c:pt idx="56">
                  <c:v>3076218.165023887</c:v>
                </c:pt>
                <c:pt idx="57">
                  <c:v>3065453.416700334</c:v>
                </c:pt>
                <c:pt idx="58">
                  <c:v>3065584.314858625</c:v>
                </c:pt>
                <c:pt idx="59">
                  <c:v>3050745.816958721</c:v>
                </c:pt>
                <c:pt idx="60">
                  <c:v>2987940.08887759</c:v>
                </c:pt>
                <c:pt idx="61">
                  <c:v>2929835.905501628</c:v>
                </c:pt>
                <c:pt idx="62">
                  <c:v>2950124.769313649</c:v>
                </c:pt>
                <c:pt idx="63">
                  <c:v>2888354.215090966</c:v>
                </c:pt>
                <c:pt idx="64">
                  <c:v>2914041.803403185</c:v>
                </c:pt>
                <c:pt idx="65">
                  <c:v>2745922.870709485</c:v>
                </c:pt>
                <c:pt idx="66">
                  <c:v>2631403.883209741</c:v>
                </c:pt>
                <c:pt idx="67">
                  <c:v>2605957.594526101</c:v>
                </c:pt>
                <c:pt idx="68">
                  <c:v>2577747.503756186</c:v>
                </c:pt>
                <c:pt idx="69">
                  <c:v>2571250.397519569</c:v>
                </c:pt>
                <c:pt idx="70">
                  <c:v>2485876.667838199</c:v>
                </c:pt>
                <c:pt idx="71">
                  <c:v>2398049.44488476</c:v>
                </c:pt>
                <c:pt idx="72">
                  <c:v>2336447.919934183</c:v>
                </c:pt>
                <c:pt idx="73">
                  <c:v>2341656.963955893</c:v>
                </c:pt>
                <c:pt idx="74">
                  <c:v>2345502.784524129</c:v>
                </c:pt>
                <c:pt idx="75">
                  <c:v>2284516.974211138</c:v>
                </c:pt>
                <c:pt idx="76">
                  <c:v>2253716.873297062</c:v>
                </c:pt>
                <c:pt idx="77">
                  <c:v>2249503.48664541</c:v>
                </c:pt>
                <c:pt idx="78">
                  <c:v>2247910.950362106</c:v>
                </c:pt>
                <c:pt idx="79">
                  <c:v>2190277.789279394</c:v>
                </c:pt>
                <c:pt idx="80">
                  <c:v>2157217.684616993</c:v>
                </c:pt>
                <c:pt idx="81">
                  <c:v>2163844.74018097</c:v>
                </c:pt>
                <c:pt idx="82">
                  <c:v>2106434.070382619</c:v>
                </c:pt>
                <c:pt idx="83">
                  <c:v>2067345.579651541</c:v>
                </c:pt>
                <c:pt idx="84">
                  <c:v>2066176.311780358</c:v>
                </c:pt>
                <c:pt idx="85">
                  <c:v>2061841.980836486</c:v>
                </c:pt>
                <c:pt idx="86">
                  <c:v>2032740.63996102</c:v>
                </c:pt>
                <c:pt idx="87">
                  <c:v>1964267.776503088</c:v>
                </c:pt>
                <c:pt idx="88">
                  <c:v>1938160.022623974</c:v>
                </c:pt>
                <c:pt idx="89">
                  <c:v>1944268.757663463</c:v>
                </c:pt>
                <c:pt idx="90">
                  <c:v>1900024.057316595</c:v>
                </c:pt>
                <c:pt idx="91">
                  <c:v>1868214.122439017</c:v>
                </c:pt>
                <c:pt idx="92">
                  <c:v>1820501.045035208</c:v>
                </c:pt>
                <c:pt idx="93">
                  <c:v>1799247.649610957</c:v>
                </c:pt>
                <c:pt idx="94">
                  <c:v>1767830.021800505</c:v>
                </c:pt>
                <c:pt idx="95">
                  <c:v>1772459.061583176</c:v>
                </c:pt>
                <c:pt idx="96">
                  <c:v>1718136.638720599</c:v>
                </c:pt>
                <c:pt idx="97">
                  <c:v>1678333.907133062</c:v>
                </c:pt>
                <c:pt idx="98">
                  <c:v>1662098.409075031</c:v>
                </c:pt>
                <c:pt idx="99">
                  <c:v>1666035.677817317</c:v>
                </c:pt>
                <c:pt idx="100">
                  <c:v>1638217.71699407</c:v>
                </c:pt>
                <c:pt idx="101">
                  <c:v>1634316.33049226</c:v>
                </c:pt>
                <c:pt idx="102">
                  <c:v>1632387.106210388</c:v>
                </c:pt>
                <c:pt idx="103">
                  <c:v>1609104.857205455</c:v>
                </c:pt>
                <c:pt idx="104">
                  <c:v>1589185.276957692</c:v>
                </c:pt>
                <c:pt idx="105">
                  <c:v>1578521.169817723</c:v>
                </c:pt>
                <c:pt idx="106">
                  <c:v>1574296.320166151</c:v>
                </c:pt>
                <c:pt idx="107">
                  <c:v>1554951.796430466</c:v>
                </c:pt>
                <c:pt idx="108">
                  <c:v>1514664.886597025</c:v>
                </c:pt>
                <c:pt idx="109">
                  <c:v>1502210.175814795</c:v>
                </c:pt>
                <c:pt idx="110">
                  <c:v>1491172.393948585</c:v>
                </c:pt>
                <c:pt idx="111">
                  <c:v>1490504.168610658</c:v>
                </c:pt>
                <c:pt idx="112">
                  <c:v>1477376.622205848</c:v>
                </c:pt>
                <c:pt idx="113">
                  <c:v>1450615.90261269</c:v>
                </c:pt>
                <c:pt idx="114">
                  <c:v>1413967.537840129</c:v>
                </c:pt>
                <c:pt idx="115">
                  <c:v>1397193.21433392</c:v>
                </c:pt>
                <c:pt idx="116">
                  <c:v>1388159.601773096</c:v>
                </c:pt>
                <c:pt idx="117">
                  <c:v>1364436.677550158</c:v>
                </c:pt>
                <c:pt idx="118">
                  <c:v>1346551.323891297</c:v>
                </c:pt>
                <c:pt idx="119">
                  <c:v>1334382.909044352</c:v>
                </c:pt>
                <c:pt idx="120">
                  <c:v>1330995.733574561</c:v>
                </c:pt>
                <c:pt idx="121">
                  <c:v>1332388.876804883</c:v>
                </c:pt>
                <c:pt idx="122">
                  <c:v>1305569.041327626</c:v>
                </c:pt>
                <c:pt idx="123">
                  <c:v>1298487.663305263</c:v>
                </c:pt>
                <c:pt idx="124">
                  <c:v>1297850.546450799</c:v>
                </c:pt>
                <c:pt idx="125">
                  <c:v>1273235.933729261</c:v>
                </c:pt>
                <c:pt idx="126">
                  <c:v>1253683.478315608</c:v>
                </c:pt>
                <c:pt idx="127">
                  <c:v>1236898.261615997</c:v>
                </c:pt>
                <c:pt idx="128">
                  <c:v>1221821.286966111</c:v>
                </c:pt>
                <c:pt idx="129">
                  <c:v>1203734.331914148</c:v>
                </c:pt>
                <c:pt idx="130">
                  <c:v>1191760.501838031</c:v>
                </c:pt>
                <c:pt idx="131">
                  <c:v>1181467.338273253</c:v>
                </c:pt>
                <c:pt idx="132">
                  <c:v>1181518.182602367</c:v>
                </c:pt>
                <c:pt idx="133">
                  <c:v>1166149.140773979</c:v>
                </c:pt>
                <c:pt idx="134">
                  <c:v>1155009.817424658</c:v>
                </c:pt>
                <c:pt idx="135">
                  <c:v>1139497.38991335</c:v>
                </c:pt>
                <c:pt idx="136">
                  <c:v>1131050.193397272</c:v>
                </c:pt>
                <c:pt idx="137">
                  <c:v>1126619.757374946</c:v>
                </c:pt>
                <c:pt idx="138">
                  <c:v>1125944.076298034</c:v>
                </c:pt>
                <c:pt idx="139">
                  <c:v>1101481.331324702</c:v>
                </c:pt>
                <c:pt idx="140">
                  <c:v>1094342.527044196</c:v>
                </c:pt>
                <c:pt idx="141">
                  <c:v>1084986.748536398</c:v>
                </c:pt>
                <c:pt idx="142">
                  <c:v>1076518.598055197</c:v>
                </c:pt>
                <c:pt idx="143">
                  <c:v>1077975.846977598</c:v>
                </c:pt>
                <c:pt idx="144">
                  <c:v>1065382.985422779</c:v>
                </c:pt>
                <c:pt idx="145">
                  <c:v>1057438.404880133</c:v>
                </c:pt>
                <c:pt idx="146">
                  <c:v>1058361.578191132</c:v>
                </c:pt>
                <c:pt idx="147">
                  <c:v>1042514.242557127</c:v>
                </c:pt>
                <c:pt idx="148">
                  <c:v>1035248.577134411</c:v>
                </c:pt>
                <c:pt idx="149">
                  <c:v>1024564.067985834</c:v>
                </c:pt>
                <c:pt idx="150">
                  <c:v>1007454.538760998</c:v>
                </c:pt>
                <c:pt idx="151">
                  <c:v>994496.9970977918</c:v>
                </c:pt>
                <c:pt idx="152">
                  <c:v>988033.46212358</c:v>
                </c:pt>
                <c:pt idx="153">
                  <c:v>982691.9198385046</c:v>
                </c:pt>
                <c:pt idx="154">
                  <c:v>981161.3310453787</c:v>
                </c:pt>
                <c:pt idx="155">
                  <c:v>982597.9401844426</c:v>
                </c:pt>
                <c:pt idx="156">
                  <c:v>970723.2316628546</c:v>
                </c:pt>
                <c:pt idx="157">
                  <c:v>955649.6251436318</c:v>
                </c:pt>
                <c:pt idx="158">
                  <c:v>947668.0495560126</c:v>
                </c:pt>
                <c:pt idx="159">
                  <c:v>939413.055589973</c:v>
                </c:pt>
                <c:pt idx="160">
                  <c:v>929665.5033595159</c:v>
                </c:pt>
                <c:pt idx="161">
                  <c:v>920086.9470477941</c:v>
                </c:pt>
                <c:pt idx="162">
                  <c:v>914846.6237026808</c:v>
                </c:pt>
                <c:pt idx="163">
                  <c:v>913994.141060065</c:v>
                </c:pt>
                <c:pt idx="164">
                  <c:v>908973.2663088769</c:v>
                </c:pt>
                <c:pt idx="165">
                  <c:v>903481.2003820572</c:v>
                </c:pt>
                <c:pt idx="166">
                  <c:v>904553.1265545493</c:v>
                </c:pt>
                <c:pt idx="167">
                  <c:v>894027.0103183583</c:v>
                </c:pt>
                <c:pt idx="168">
                  <c:v>881819.0286791613</c:v>
                </c:pt>
                <c:pt idx="169">
                  <c:v>872377.0140645881</c:v>
                </c:pt>
                <c:pt idx="170">
                  <c:v>863963.9715886026</c:v>
                </c:pt>
                <c:pt idx="171">
                  <c:v>854687.6469911032</c:v>
                </c:pt>
                <c:pt idx="172">
                  <c:v>849689.7594868883</c:v>
                </c:pt>
                <c:pt idx="173">
                  <c:v>843005.3055594979</c:v>
                </c:pt>
                <c:pt idx="174">
                  <c:v>837401.5842336643</c:v>
                </c:pt>
                <c:pt idx="175">
                  <c:v>833680.9595297093</c:v>
                </c:pt>
                <c:pt idx="176">
                  <c:v>835087.6679299849</c:v>
                </c:pt>
                <c:pt idx="177">
                  <c:v>825875.2420273774</c:v>
                </c:pt>
                <c:pt idx="178">
                  <c:v>818973.1797557984</c:v>
                </c:pt>
                <c:pt idx="179">
                  <c:v>809438.9881009206</c:v>
                </c:pt>
                <c:pt idx="180">
                  <c:v>807364.3798663272</c:v>
                </c:pt>
                <c:pt idx="181">
                  <c:v>795998.906836578</c:v>
                </c:pt>
                <c:pt idx="182">
                  <c:v>790726.7795072786</c:v>
                </c:pt>
                <c:pt idx="183">
                  <c:v>788603.9766319549</c:v>
                </c:pt>
                <c:pt idx="184">
                  <c:v>784985.44699302</c:v>
                </c:pt>
                <c:pt idx="185">
                  <c:v>783372.0460278528</c:v>
                </c:pt>
                <c:pt idx="186">
                  <c:v>782259.9500175082</c:v>
                </c:pt>
                <c:pt idx="187">
                  <c:v>777392.63912965</c:v>
                </c:pt>
                <c:pt idx="188">
                  <c:v>773072.2032217489</c:v>
                </c:pt>
                <c:pt idx="189">
                  <c:v>772773.1418196477</c:v>
                </c:pt>
                <c:pt idx="190">
                  <c:v>766121.5496290906</c:v>
                </c:pt>
                <c:pt idx="191">
                  <c:v>761342.1206001716</c:v>
                </c:pt>
                <c:pt idx="192">
                  <c:v>752746.0244061371</c:v>
                </c:pt>
                <c:pt idx="193">
                  <c:v>745151.0636263661</c:v>
                </c:pt>
                <c:pt idx="194">
                  <c:v>741511.6643596366</c:v>
                </c:pt>
                <c:pt idx="195">
                  <c:v>738622.7010787944</c:v>
                </c:pt>
                <c:pt idx="196">
                  <c:v>738002.2597804377</c:v>
                </c:pt>
                <c:pt idx="197">
                  <c:v>737131.5062447154</c:v>
                </c:pt>
                <c:pt idx="198">
                  <c:v>731934.642110906</c:v>
                </c:pt>
                <c:pt idx="199">
                  <c:v>723612.8605497422</c:v>
                </c:pt>
                <c:pt idx="200">
                  <c:v>719421.885121858</c:v>
                </c:pt>
                <c:pt idx="201">
                  <c:v>714501.3237364433</c:v>
                </c:pt>
                <c:pt idx="202">
                  <c:v>709810.6106595423</c:v>
                </c:pt>
                <c:pt idx="203">
                  <c:v>704675.9683105927</c:v>
                </c:pt>
                <c:pt idx="204">
                  <c:v>701575.0447487864</c:v>
                </c:pt>
                <c:pt idx="205">
                  <c:v>695623.722273245</c:v>
                </c:pt>
                <c:pt idx="206">
                  <c:v>692533.1496600276</c:v>
                </c:pt>
                <c:pt idx="207">
                  <c:v>690127.1802561485</c:v>
                </c:pt>
                <c:pt idx="208">
                  <c:v>691269.2077985676</c:v>
                </c:pt>
                <c:pt idx="209">
                  <c:v>686738.7775720734</c:v>
                </c:pt>
                <c:pt idx="210">
                  <c:v>685258.2627014925</c:v>
                </c:pt>
                <c:pt idx="211">
                  <c:v>685111.0813592025</c:v>
                </c:pt>
                <c:pt idx="212">
                  <c:v>677890.9815516418</c:v>
                </c:pt>
                <c:pt idx="213">
                  <c:v>673025.4000700171</c:v>
                </c:pt>
                <c:pt idx="214">
                  <c:v>670632.6522162947</c:v>
                </c:pt>
                <c:pt idx="215">
                  <c:v>666772.7987586994</c:v>
                </c:pt>
                <c:pt idx="216">
                  <c:v>663558.2319236171</c:v>
                </c:pt>
                <c:pt idx="217">
                  <c:v>661281.0874290981</c:v>
                </c:pt>
                <c:pt idx="218">
                  <c:v>660316.622773957</c:v>
                </c:pt>
                <c:pt idx="219">
                  <c:v>657129.2600042627</c:v>
                </c:pt>
                <c:pt idx="220">
                  <c:v>654088.4432746766</c:v>
                </c:pt>
                <c:pt idx="221">
                  <c:v>648681.8422280365</c:v>
                </c:pt>
                <c:pt idx="222">
                  <c:v>648114.4553458017</c:v>
                </c:pt>
                <c:pt idx="223">
                  <c:v>641432.3270769273</c:v>
                </c:pt>
                <c:pt idx="224">
                  <c:v>639955.9205521157</c:v>
                </c:pt>
                <c:pt idx="225">
                  <c:v>636578.182226687</c:v>
                </c:pt>
                <c:pt idx="226">
                  <c:v>635667.6800566575</c:v>
                </c:pt>
                <c:pt idx="227">
                  <c:v>633635.6400877893</c:v>
                </c:pt>
                <c:pt idx="228">
                  <c:v>632902.9284415897</c:v>
                </c:pt>
                <c:pt idx="229">
                  <c:v>632040.5389736631</c:v>
                </c:pt>
                <c:pt idx="230">
                  <c:v>629719.4847082231</c:v>
                </c:pt>
                <c:pt idx="231">
                  <c:v>627211.2227809011</c:v>
                </c:pt>
                <c:pt idx="232">
                  <c:v>627136.3193180173</c:v>
                </c:pt>
                <c:pt idx="233">
                  <c:v>624504.4217416075</c:v>
                </c:pt>
                <c:pt idx="234">
                  <c:v>619995.9940343413</c:v>
                </c:pt>
                <c:pt idx="235">
                  <c:v>615420.1038530031</c:v>
                </c:pt>
                <c:pt idx="236">
                  <c:v>613793.6544698991</c:v>
                </c:pt>
                <c:pt idx="237">
                  <c:v>612638.02834794</c:v>
                </c:pt>
                <c:pt idx="238">
                  <c:v>612789.3666306917</c:v>
                </c:pt>
                <c:pt idx="239">
                  <c:v>613747.4760529103</c:v>
                </c:pt>
                <c:pt idx="240">
                  <c:v>610806.7286403814</c:v>
                </c:pt>
                <c:pt idx="241">
                  <c:v>605757.8506949352</c:v>
                </c:pt>
                <c:pt idx="242">
                  <c:v>603998.4682378323</c:v>
                </c:pt>
                <c:pt idx="243">
                  <c:v>600804.7111833997</c:v>
                </c:pt>
                <c:pt idx="244">
                  <c:v>599153.1221474245</c:v>
                </c:pt>
                <c:pt idx="245">
                  <c:v>595918.6697763873</c:v>
                </c:pt>
                <c:pt idx="246">
                  <c:v>594447.9558830496</c:v>
                </c:pt>
                <c:pt idx="247">
                  <c:v>590562.9923426388</c:v>
                </c:pt>
                <c:pt idx="248">
                  <c:v>588903.5284634498</c:v>
                </c:pt>
                <c:pt idx="249">
                  <c:v>587429.8429141836</c:v>
                </c:pt>
                <c:pt idx="250">
                  <c:v>586448.8781110194</c:v>
                </c:pt>
                <c:pt idx="251">
                  <c:v>585821.3365084471</c:v>
                </c:pt>
                <c:pt idx="252">
                  <c:v>585594.3059939983</c:v>
                </c:pt>
                <c:pt idx="253">
                  <c:v>585813.5790087654</c:v>
                </c:pt>
                <c:pt idx="254">
                  <c:v>581513.2589250358</c:v>
                </c:pt>
                <c:pt idx="255">
                  <c:v>579455.9310921099</c:v>
                </c:pt>
                <c:pt idx="256">
                  <c:v>579190.3407804414</c:v>
                </c:pt>
                <c:pt idx="257">
                  <c:v>577214.4112512838</c:v>
                </c:pt>
                <c:pt idx="258">
                  <c:v>575543.8297408946</c:v>
                </c:pt>
                <c:pt idx="259">
                  <c:v>574072.2951304886</c:v>
                </c:pt>
                <c:pt idx="260">
                  <c:v>574966.7943038945</c:v>
                </c:pt>
                <c:pt idx="261">
                  <c:v>573316.9025006884</c:v>
                </c:pt>
                <c:pt idx="262">
                  <c:v>573315.2596508985</c:v>
                </c:pt>
                <c:pt idx="263">
                  <c:v>570670.4769110985</c:v>
                </c:pt>
                <c:pt idx="264">
                  <c:v>571593.8527613386</c:v>
                </c:pt>
                <c:pt idx="265">
                  <c:v>567841.9536242426</c:v>
                </c:pt>
                <c:pt idx="266">
                  <c:v>567682.1678906077</c:v>
                </c:pt>
                <c:pt idx="267">
                  <c:v>565798.4838545651</c:v>
                </c:pt>
                <c:pt idx="268">
                  <c:v>566389.4671573933</c:v>
                </c:pt>
                <c:pt idx="269">
                  <c:v>565672.8948722131</c:v>
                </c:pt>
                <c:pt idx="270">
                  <c:v>565755.1452220213</c:v>
                </c:pt>
                <c:pt idx="271">
                  <c:v>566785.4706477294</c:v>
                </c:pt>
                <c:pt idx="272">
                  <c:v>564356.2909331928</c:v>
                </c:pt>
                <c:pt idx="273">
                  <c:v>562896.9275195522</c:v>
                </c:pt>
                <c:pt idx="274">
                  <c:v>562940.9521172795</c:v>
                </c:pt>
                <c:pt idx="275">
                  <c:v>562970.1400219795</c:v>
                </c:pt>
                <c:pt idx="276">
                  <c:v>561188.7215944168</c:v>
                </c:pt>
                <c:pt idx="277">
                  <c:v>558534.0911614252</c:v>
                </c:pt>
                <c:pt idx="278">
                  <c:v>558379.0017711822</c:v>
                </c:pt>
                <c:pt idx="279">
                  <c:v>558452.7778125434</c:v>
                </c:pt>
                <c:pt idx="280">
                  <c:v>559362.8934210626</c:v>
                </c:pt>
                <c:pt idx="281">
                  <c:v>559925.4823077302</c:v>
                </c:pt>
                <c:pt idx="282">
                  <c:v>560672.4720262707</c:v>
                </c:pt>
                <c:pt idx="283">
                  <c:v>558013.459304936</c:v>
                </c:pt>
                <c:pt idx="284">
                  <c:v>558042.3350646634</c:v>
                </c:pt>
                <c:pt idx="285">
                  <c:v>555719.4698428137</c:v>
                </c:pt>
                <c:pt idx="286">
                  <c:v>556900.5848227879</c:v>
                </c:pt>
                <c:pt idx="287">
                  <c:v>555801.945132293</c:v>
                </c:pt>
                <c:pt idx="288">
                  <c:v>555901.1279923478</c:v>
                </c:pt>
                <c:pt idx="289">
                  <c:v>553557.4706551656</c:v>
                </c:pt>
                <c:pt idx="290">
                  <c:v>552956.088653336</c:v>
                </c:pt>
                <c:pt idx="291">
                  <c:v>552085.5882251606</c:v>
                </c:pt>
                <c:pt idx="292">
                  <c:v>551181.2008394261</c:v>
                </c:pt>
                <c:pt idx="293">
                  <c:v>552133.7478118116</c:v>
                </c:pt>
                <c:pt idx="294">
                  <c:v>552843.9118371323</c:v>
                </c:pt>
                <c:pt idx="295">
                  <c:v>552841.7362116924</c:v>
                </c:pt>
                <c:pt idx="296">
                  <c:v>550724.7931038602</c:v>
                </c:pt>
                <c:pt idx="297">
                  <c:v>550536.6858183653</c:v>
                </c:pt>
                <c:pt idx="298">
                  <c:v>551870.5847009427</c:v>
                </c:pt>
                <c:pt idx="299">
                  <c:v>551036.2384344989</c:v>
                </c:pt>
                <c:pt idx="300">
                  <c:v>550222.8762693295</c:v>
                </c:pt>
                <c:pt idx="301">
                  <c:v>551318.654348961</c:v>
                </c:pt>
                <c:pt idx="302">
                  <c:v>552278.4069046516</c:v>
                </c:pt>
                <c:pt idx="303">
                  <c:v>551396.9636661952</c:v>
                </c:pt>
                <c:pt idx="304">
                  <c:v>552086.9540466238</c:v>
                </c:pt>
                <c:pt idx="305">
                  <c:v>551660.9764291843</c:v>
                </c:pt>
                <c:pt idx="306">
                  <c:v>548234.8627744117</c:v>
                </c:pt>
                <c:pt idx="307">
                  <c:v>548602.9371756874</c:v>
                </c:pt>
                <c:pt idx="308">
                  <c:v>548299.5840816188</c:v>
                </c:pt>
                <c:pt idx="309">
                  <c:v>547425.6835119227</c:v>
                </c:pt>
                <c:pt idx="310">
                  <c:v>549155.7477685146</c:v>
                </c:pt>
                <c:pt idx="311">
                  <c:v>549309.8517157681</c:v>
                </c:pt>
                <c:pt idx="312">
                  <c:v>549928.6896904384</c:v>
                </c:pt>
                <c:pt idx="313">
                  <c:v>548996.0780139588</c:v>
                </c:pt>
                <c:pt idx="314">
                  <c:v>547823.7358687819</c:v>
                </c:pt>
                <c:pt idx="315">
                  <c:v>546807.2725326485</c:v>
                </c:pt>
                <c:pt idx="316">
                  <c:v>546673.6266147796</c:v>
                </c:pt>
                <c:pt idx="317">
                  <c:v>548278.4340085346</c:v>
                </c:pt>
                <c:pt idx="318">
                  <c:v>547851.3733135442</c:v>
                </c:pt>
                <c:pt idx="319">
                  <c:v>545947.2312855377</c:v>
                </c:pt>
                <c:pt idx="320">
                  <c:v>546500.2396770605</c:v>
                </c:pt>
                <c:pt idx="321">
                  <c:v>545563.9697004457</c:v>
                </c:pt>
                <c:pt idx="322">
                  <c:v>547502.337442909</c:v>
                </c:pt>
                <c:pt idx="323">
                  <c:v>546741.6925495632</c:v>
                </c:pt>
                <c:pt idx="324">
                  <c:v>546090.2921499573</c:v>
                </c:pt>
                <c:pt idx="325">
                  <c:v>548213.8737709228</c:v>
                </c:pt>
                <c:pt idx="326">
                  <c:v>547958.2921583677</c:v>
                </c:pt>
                <c:pt idx="327">
                  <c:v>546632.3004575068</c:v>
                </c:pt>
                <c:pt idx="328">
                  <c:v>548084.7056842694</c:v>
                </c:pt>
                <c:pt idx="329">
                  <c:v>547905.0526234092</c:v>
                </c:pt>
                <c:pt idx="330">
                  <c:v>548961.9326478707</c:v>
                </c:pt>
                <c:pt idx="331">
                  <c:v>548528.4906048746</c:v>
                </c:pt>
                <c:pt idx="332">
                  <c:v>547392.6273901823</c:v>
                </c:pt>
                <c:pt idx="333">
                  <c:v>546549.87974558</c:v>
                </c:pt>
                <c:pt idx="334">
                  <c:v>548204.4623231689</c:v>
                </c:pt>
                <c:pt idx="335">
                  <c:v>547976.6621855054</c:v>
                </c:pt>
                <c:pt idx="336">
                  <c:v>549809.0812556357</c:v>
                </c:pt>
                <c:pt idx="337">
                  <c:v>549675.133290902</c:v>
                </c:pt>
                <c:pt idx="338">
                  <c:v>548077.7669386504</c:v>
                </c:pt>
                <c:pt idx="339">
                  <c:v>549039.3289621531</c:v>
                </c:pt>
                <c:pt idx="340">
                  <c:v>551947.3843663282</c:v>
                </c:pt>
                <c:pt idx="341">
                  <c:v>550046.2487517491</c:v>
                </c:pt>
                <c:pt idx="342">
                  <c:v>548152.6187917122</c:v>
                </c:pt>
                <c:pt idx="343">
                  <c:v>548113.9354846132</c:v>
                </c:pt>
                <c:pt idx="344">
                  <c:v>546501.8526082602</c:v>
                </c:pt>
                <c:pt idx="345">
                  <c:v>547221.0117063591</c:v>
                </c:pt>
                <c:pt idx="346">
                  <c:v>545027.2064432255</c:v>
                </c:pt>
                <c:pt idx="347">
                  <c:v>545605.7650354477</c:v>
                </c:pt>
                <c:pt idx="348">
                  <c:v>549356.0599802581</c:v>
                </c:pt>
                <c:pt idx="349">
                  <c:v>547614.7505554364</c:v>
                </c:pt>
                <c:pt idx="350">
                  <c:v>549929.8809481757</c:v>
                </c:pt>
                <c:pt idx="351">
                  <c:v>549352.3141102915</c:v>
                </c:pt>
                <c:pt idx="352">
                  <c:v>548470.5137606888</c:v>
                </c:pt>
                <c:pt idx="353">
                  <c:v>549327.5998514968</c:v>
                </c:pt>
                <c:pt idx="354">
                  <c:v>548153.9037513247</c:v>
                </c:pt>
                <c:pt idx="355">
                  <c:v>546955.2155030501</c:v>
                </c:pt>
                <c:pt idx="356">
                  <c:v>546416.7318741633</c:v>
                </c:pt>
                <c:pt idx="357">
                  <c:v>548200.4721741405</c:v>
                </c:pt>
                <c:pt idx="358">
                  <c:v>548535.6789308594</c:v>
                </c:pt>
                <c:pt idx="359">
                  <c:v>545805.0928771039</c:v>
                </c:pt>
                <c:pt idx="360">
                  <c:v>545531.6138945437</c:v>
                </c:pt>
                <c:pt idx="361">
                  <c:v>545742.7863880907</c:v>
                </c:pt>
                <c:pt idx="362">
                  <c:v>544379.276420222</c:v>
                </c:pt>
                <c:pt idx="363">
                  <c:v>545122.8877780192</c:v>
                </c:pt>
                <c:pt idx="364">
                  <c:v>544532.6150817712</c:v>
                </c:pt>
                <c:pt idx="365">
                  <c:v>543795.4847040216</c:v>
                </c:pt>
                <c:pt idx="366">
                  <c:v>544245.1023808925</c:v>
                </c:pt>
                <c:pt idx="367">
                  <c:v>546716.1986664567</c:v>
                </c:pt>
                <c:pt idx="368">
                  <c:v>543321.772794671</c:v>
                </c:pt>
                <c:pt idx="369">
                  <c:v>542859.4968834838</c:v>
                </c:pt>
                <c:pt idx="370">
                  <c:v>544150.4624024263</c:v>
                </c:pt>
                <c:pt idx="371">
                  <c:v>540196.2468574973</c:v>
                </c:pt>
                <c:pt idx="372">
                  <c:v>543489.9606884477</c:v>
                </c:pt>
                <c:pt idx="373">
                  <c:v>545073.5078816176</c:v>
                </c:pt>
                <c:pt idx="374">
                  <c:v>544123.5749151206</c:v>
                </c:pt>
                <c:pt idx="375">
                  <c:v>544122.0267186859</c:v>
                </c:pt>
                <c:pt idx="376">
                  <c:v>543346.7313195402</c:v>
                </c:pt>
                <c:pt idx="377">
                  <c:v>543373.5401234683</c:v>
                </c:pt>
                <c:pt idx="378">
                  <c:v>543446.2063796993</c:v>
                </c:pt>
                <c:pt idx="379">
                  <c:v>544857.1554602606</c:v>
                </c:pt>
                <c:pt idx="380">
                  <c:v>543387.1345673669</c:v>
                </c:pt>
                <c:pt idx="381">
                  <c:v>546516.2320977468</c:v>
                </c:pt>
                <c:pt idx="382">
                  <c:v>546276.7766142028</c:v>
                </c:pt>
                <c:pt idx="383">
                  <c:v>546908.2355865968</c:v>
                </c:pt>
                <c:pt idx="384">
                  <c:v>545933.8620335017</c:v>
                </c:pt>
                <c:pt idx="385">
                  <c:v>548770.3726136201</c:v>
                </c:pt>
                <c:pt idx="386">
                  <c:v>546560.649552285</c:v>
                </c:pt>
                <c:pt idx="387">
                  <c:v>544416.4873730611</c:v>
                </c:pt>
                <c:pt idx="388">
                  <c:v>544122.6127557969</c:v>
                </c:pt>
                <c:pt idx="389">
                  <c:v>546379.9341268224</c:v>
                </c:pt>
                <c:pt idx="390">
                  <c:v>542929.9405044049</c:v>
                </c:pt>
                <c:pt idx="391">
                  <c:v>546062.5069858899</c:v>
                </c:pt>
                <c:pt idx="392">
                  <c:v>546737.0847739525</c:v>
                </c:pt>
                <c:pt idx="393">
                  <c:v>547485.9542712437</c:v>
                </c:pt>
                <c:pt idx="394">
                  <c:v>546704.1527478045</c:v>
                </c:pt>
                <c:pt idx="395">
                  <c:v>546370.6035104883</c:v>
                </c:pt>
                <c:pt idx="396">
                  <c:v>545393.0964677157</c:v>
                </c:pt>
                <c:pt idx="397">
                  <c:v>545626.8698969438</c:v>
                </c:pt>
                <c:pt idx="398">
                  <c:v>546672.973788063</c:v>
                </c:pt>
                <c:pt idx="399">
                  <c:v>545290.1207459711</c:v>
                </c:pt>
                <c:pt idx="400">
                  <c:v>546393.5671282859</c:v>
                </c:pt>
                <c:pt idx="401">
                  <c:v>545144.9515823331</c:v>
                </c:pt>
                <c:pt idx="402">
                  <c:v>545634.4477081537</c:v>
                </c:pt>
                <c:pt idx="403">
                  <c:v>544693.7752403087</c:v>
                </c:pt>
                <c:pt idx="404">
                  <c:v>545427.6410433407</c:v>
                </c:pt>
                <c:pt idx="405">
                  <c:v>546061.3112390472</c:v>
                </c:pt>
                <c:pt idx="406">
                  <c:v>546996.046623882</c:v>
                </c:pt>
                <c:pt idx="407">
                  <c:v>547883.8191682176</c:v>
                </c:pt>
                <c:pt idx="408">
                  <c:v>546970.1165294289</c:v>
                </c:pt>
                <c:pt idx="409">
                  <c:v>542865.5354570297</c:v>
                </c:pt>
                <c:pt idx="410">
                  <c:v>544848.0164600055</c:v>
                </c:pt>
                <c:pt idx="411">
                  <c:v>546852.2210840037</c:v>
                </c:pt>
                <c:pt idx="412">
                  <c:v>547186.8307885706</c:v>
                </c:pt>
                <c:pt idx="413">
                  <c:v>545062.9865382157</c:v>
                </c:pt>
                <c:pt idx="414">
                  <c:v>548119.7018433036</c:v>
                </c:pt>
                <c:pt idx="415">
                  <c:v>547547.6346029582</c:v>
                </c:pt>
                <c:pt idx="416">
                  <c:v>547600.9299121997</c:v>
                </c:pt>
                <c:pt idx="417">
                  <c:v>547808.8304250049</c:v>
                </c:pt>
                <c:pt idx="418">
                  <c:v>547834.3188056508</c:v>
                </c:pt>
                <c:pt idx="419">
                  <c:v>547460.4037893834</c:v>
                </c:pt>
                <c:pt idx="420">
                  <c:v>547336.6382345955</c:v>
                </c:pt>
                <c:pt idx="421">
                  <c:v>547396.2848363874</c:v>
                </c:pt>
                <c:pt idx="422">
                  <c:v>547543.505280802</c:v>
                </c:pt>
                <c:pt idx="423">
                  <c:v>547492.1782715643</c:v>
                </c:pt>
                <c:pt idx="424">
                  <c:v>547309.8531858514</c:v>
                </c:pt>
                <c:pt idx="425">
                  <c:v>547103.418084893</c:v>
                </c:pt>
                <c:pt idx="426">
                  <c:v>547881.8898264421</c:v>
                </c:pt>
                <c:pt idx="427">
                  <c:v>547341.0504083491</c:v>
                </c:pt>
                <c:pt idx="428">
                  <c:v>546494.5480875451</c:v>
                </c:pt>
                <c:pt idx="429">
                  <c:v>547459.6980715339</c:v>
                </c:pt>
                <c:pt idx="430">
                  <c:v>547931.3224568532</c:v>
                </c:pt>
                <c:pt idx="431">
                  <c:v>547563.3866991565</c:v>
                </c:pt>
                <c:pt idx="432">
                  <c:v>547715.9262302875</c:v>
                </c:pt>
                <c:pt idx="433">
                  <c:v>546903.7128243955</c:v>
                </c:pt>
                <c:pt idx="434">
                  <c:v>546759.5924629431</c:v>
                </c:pt>
                <c:pt idx="435">
                  <c:v>546285.0501073089</c:v>
                </c:pt>
                <c:pt idx="436">
                  <c:v>545469.8476218442</c:v>
                </c:pt>
                <c:pt idx="437">
                  <c:v>545290.1142923507</c:v>
                </c:pt>
                <c:pt idx="438">
                  <c:v>546208.3657595527</c:v>
                </c:pt>
                <c:pt idx="439">
                  <c:v>545217.4727461888</c:v>
                </c:pt>
                <c:pt idx="440">
                  <c:v>546125.9539215169</c:v>
                </c:pt>
                <c:pt idx="441">
                  <c:v>546029.9697635131</c:v>
                </c:pt>
                <c:pt idx="442">
                  <c:v>546108.5596570226</c:v>
                </c:pt>
                <c:pt idx="443">
                  <c:v>545937.4722208433</c:v>
                </c:pt>
                <c:pt idx="444">
                  <c:v>545924.1657317537</c:v>
                </c:pt>
                <c:pt idx="445">
                  <c:v>546152.0746152219</c:v>
                </c:pt>
                <c:pt idx="446">
                  <c:v>545924.3374635022</c:v>
                </c:pt>
                <c:pt idx="447">
                  <c:v>546611.559659784</c:v>
                </c:pt>
                <c:pt idx="448">
                  <c:v>544802.7551917065</c:v>
                </c:pt>
                <c:pt idx="449">
                  <c:v>544422.4231827074</c:v>
                </c:pt>
                <c:pt idx="450">
                  <c:v>543883.6649808083</c:v>
                </c:pt>
                <c:pt idx="451">
                  <c:v>543966.0344863596</c:v>
                </c:pt>
                <c:pt idx="452">
                  <c:v>544596.2673222008</c:v>
                </c:pt>
                <c:pt idx="453">
                  <c:v>544569.3623179666</c:v>
                </c:pt>
                <c:pt idx="454">
                  <c:v>544270.3612156011</c:v>
                </c:pt>
                <c:pt idx="455">
                  <c:v>545471.7706260544</c:v>
                </c:pt>
                <c:pt idx="456">
                  <c:v>544612.7600192473</c:v>
                </c:pt>
                <c:pt idx="457">
                  <c:v>543839.3469969579</c:v>
                </c:pt>
                <c:pt idx="458">
                  <c:v>544248.4968038319</c:v>
                </c:pt>
                <c:pt idx="459">
                  <c:v>544974.5070963195</c:v>
                </c:pt>
                <c:pt idx="460">
                  <c:v>544756.8502528479</c:v>
                </c:pt>
                <c:pt idx="461">
                  <c:v>545302.7620185445</c:v>
                </c:pt>
                <c:pt idx="462">
                  <c:v>544812.6382692578</c:v>
                </c:pt>
                <c:pt idx="463">
                  <c:v>545066.9995198012</c:v>
                </c:pt>
                <c:pt idx="464">
                  <c:v>544744.9279626162</c:v>
                </c:pt>
                <c:pt idx="465">
                  <c:v>544928.1654190688</c:v>
                </c:pt>
                <c:pt idx="466">
                  <c:v>546177.9197422216</c:v>
                </c:pt>
                <c:pt idx="467">
                  <c:v>544902.7997695324</c:v>
                </c:pt>
                <c:pt idx="468">
                  <c:v>544162.8902092229</c:v>
                </c:pt>
                <c:pt idx="469">
                  <c:v>544812.0807640908</c:v>
                </c:pt>
                <c:pt idx="470">
                  <c:v>545379.2044252277</c:v>
                </c:pt>
                <c:pt idx="471">
                  <c:v>545412.0516474283</c:v>
                </c:pt>
                <c:pt idx="472">
                  <c:v>546264.7627764191</c:v>
                </c:pt>
                <c:pt idx="473">
                  <c:v>545907.1585057969</c:v>
                </c:pt>
                <c:pt idx="474">
                  <c:v>545104.0004822793</c:v>
                </c:pt>
                <c:pt idx="475">
                  <c:v>545617.9368592508</c:v>
                </c:pt>
                <c:pt idx="476">
                  <c:v>545179.8914927037</c:v>
                </c:pt>
                <c:pt idx="477">
                  <c:v>545140.9424564196</c:v>
                </c:pt>
                <c:pt idx="478">
                  <c:v>545146.121109131</c:v>
                </c:pt>
                <c:pt idx="479">
                  <c:v>544844.1053936688</c:v>
                </c:pt>
                <c:pt idx="480">
                  <c:v>545187.4917251534</c:v>
                </c:pt>
                <c:pt idx="481">
                  <c:v>544757.7334327372</c:v>
                </c:pt>
                <c:pt idx="482">
                  <c:v>544786.9803141089</c:v>
                </c:pt>
                <c:pt idx="483">
                  <c:v>544664.9879415337</c:v>
                </c:pt>
                <c:pt idx="484">
                  <c:v>544044.5446347726</c:v>
                </c:pt>
                <c:pt idx="485">
                  <c:v>543810.9141541915</c:v>
                </c:pt>
                <c:pt idx="486">
                  <c:v>544321.1434596073</c:v>
                </c:pt>
                <c:pt idx="487">
                  <c:v>544285.3357220866</c:v>
                </c:pt>
                <c:pt idx="488">
                  <c:v>543845.5766229671</c:v>
                </c:pt>
                <c:pt idx="489">
                  <c:v>544640.2087529885</c:v>
                </c:pt>
                <c:pt idx="490">
                  <c:v>544864.6689951299</c:v>
                </c:pt>
                <c:pt idx="491">
                  <c:v>544272.5188760514</c:v>
                </c:pt>
                <c:pt idx="492">
                  <c:v>544250.8242635834</c:v>
                </c:pt>
                <c:pt idx="493">
                  <c:v>544180.0206188515</c:v>
                </c:pt>
                <c:pt idx="494">
                  <c:v>544821.2133783046</c:v>
                </c:pt>
                <c:pt idx="495">
                  <c:v>544608.1568012594</c:v>
                </c:pt>
                <c:pt idx="496">
                  <c:v>545024.4147963319</c:v>
                </c:pt>
                <c:pt idx="497">
                  <c:v>544798.8603941186</c:v>
                </c:pt>
                <c:pt idx="498">
                  <c:v>544571.9015103217</c:v>
                </c:pt>
                <c:pt idx="499">
                  <c:v>544479.5256713956</c:v>
                </c:pt>
                <c:pt idx="500">
                  <c:v>544849.529389341</c:v>
                </c:pt>
                <c:pt idx="501">
                  <c:v>545129.4828272943</c:v>
                </c:pt>
                <c:pt idx="502">
                  <c:v>545335.4495124856</c:v>
                </c:pt>
                <c:pt idx="503">
                  <c:v>544885.0216204778</c:v>
                </c:pt>
                <c:pt idx="504">
                  <c:v>544692.5665818191</c:v>
                </c:pt>
                <c:pt idx="505">
                  <c:v>545284.321816995</c:v>
                </c:pt>
                <c:pt idx="506">
                  <c:v>545473.7507756917</c:v>
                </c:pt>
                <c:pt idx="507">
                  <c:v>545378.1263929497</c:v>
                </c:pt>
                <c:pt idx="508">
                  <c:v>544907.4408307542</c:v>
                </c:pt>
                <c:pt idx="509">
                  <c:v>544963.3331014462</c:v>
                </c:pt>
                <c:pt idx="510">
                  <c:v>545407.8448850147</c:v>
                </c:pt>
                <c:pt idx="511">
                  <c:v>545332.1025546525</c:v>
                </c:pt>
                <c:pt idx="512">
                  <c:v>544961.8774216606</c:v>
                </c:pt>
                <c:pt idx="513">
                  <c:v>545494.6355986098</c:v>
                </c:pt>
                <c:pt idx="514">
                  <c:v>544734.8904163822</c:v>
                </c:pt>
                <c:pt idx="515">
                  <c:v>545468.9596911339</c:v>
                </c:pt>
                <c:pt idx="516">
                  <c:v>546225.662402636</c:v>
                </c:pt>
                <c:pt idx="517">
                  <c:v>545294.6555694622</c:v>
                </c:pt>
                <c:pt idx="518">
                  <c:v>545332.2782042815</c:v>
                </c:pt>
                <c:pt idx="519">
                  <c:v>545561.7259245244</c:v>
                </c:pt>
                <c:pt idx="520">
                  <c:v>545398.1109161001</c:v>
                </c:pt>
                <c:pt idx="521">
                  <c:v>545404.6133384688</c:v>
                </c:pt>
                <c:pt idx="522">
                  <c:v>545247.5388287808</c:v>
                </c:pt>
                <c:pt idx="523">
                  <c:v>545327.2531505476</c:v>
                </c:pt>
                <c:pt idx="524">
                  <c:v>545416.3184863654</c:v>
                </c:pt>
                <c:pt idx="525">
                  <c:v>545382.6032469834</c:v>
                </c:pt>
                <c:pt idx="526">
                  <c:v>545214.287420642</c:v>
                </c:pt>
                <c:pt idx="527">
                  <c:v>545360.0132148508</c:v>
                </c:pt>
                <c:pt idx="528">
                  <c:v>545337.5855061231</c:v>
                </c:pt>
                <c:pt idx="529">
                  <c:v>544986.6139510908</c:v>
                </c:pt>
                <c:pt idx="530">
                  <c:v>545241.5267544959</c:v>
                </c:pt>
                <c:pt idx="531">
                  <c:v>545237.0731075348</c:v>
                </c:pt>
                <c:pt idx="532">
                  <c:v>545354.0772341943</c:v>
                </c:pt>
                <c:pt idx="533">
                  <c:v>545299.5622747259</c:v>
                </c:pt>
                <c:pt idx="534">
                  <c:v>545232.2331512134</c:v>
                </c:pt>
                <c:pt idx="535">
                  <c:v>545024.6246160662</c:v>
                </c:pt>
                <c:pt idx="536">
                  <c:v>544982.835076705</c:v>
                </c:pt>
                <c:pt idx="537">
                  <c:v>545131.9293788621</c:v>
                </c:pt>
                <c:pt idx="538">
                  <c:v>545167.920236439</c:v>
                </c:pt>
                <c:pt idx="539">
                  <c:v>545322.7914432124</c:v>
                </c:pt>
                <c:pt idx="540">
                  <c:v>545372.0405977938</c:v>
                </c:pt>
                <c:pt idx="541">
                  <c:v>545223.2905157743</c:v>
                </c:pt>
                <c:pt idx="542">
                  <c:v>545218.9078667508</c:v>
                </c:pt>
                <c:pt idx="543">
                  <c:v>545215.9951866952</c:v>
                </c:pt>
                <c:pt idx="544">
                  <c:v>545330.1666619957</c:v>
                </c:pt>
                <c:pt idx="545">
                  <c:v>545460.7822140458</c:v>
                </c:pt>
                <c:pt idx="546">
                  <c:v>545331.6889671435</c:v>
                </c:pt>
                <c:pt idx="547">
                  <c:v>545522.1547339527</c:v>
                </c:pt>
                <c:pt idx="548">
                  <c:v>545598.9006522257</c:v>
                </c:pt>
                <c:pt idx="549">
                  <c:v>545507.8885607885</c:v>
                </c:pt>
                <c:pt idx="550">
                  <c:v>545701.3564689583</c:v>
                </c:pt>
                <c:pt idx="551">
                  <c:v>545550.7124666577</c:v>
                </c:pt>
                <c:pt idx="552">
                  <c:v>545830.419346306</c:v>
                </c:pt>
                <c:pt idx="553">
                  <c:v>545344.5598495944</c:v>
                </c:pt>
                <c:pt idx="554">
                  <c:v>545577.6323319697</c:v>
                </c:pt>
                <c:pt idx="555">
                  <c:v>545317.7741212939</c:v>
                </c:pt>
                <c:pt idx="556">
                  <c:v>545692.5306883145</c:v>
                </c:pt>
                <c:pt idx="557">
                  <c:v>545679.7925682552</c:v>
                </c:pt>
                <c:pt idx="558">
                  <c:v>545703.4025824339</c:v>
                </c:pt>
                <c:pt idx="559">
                  <c:v>545495.8596102567</c:v>
                </c:pt>
                <c:pt idx="560">
                  <c:v>545558.3484157795</c:v>
                </c:pt>
                <c:pt idx="561">
                  <c:v>545341.3545985246</c:v>
                </c:pt>
                <c:pt idx="562">
                  <c:v>545618.0605589139</c:v>
                </c:pt>
                <c:pt idx="563">
                  <c:v>545582.302764968</c:v>
                </c:pt>
                <c:pt idx="564">
                  <c:v>545490.6463353402</c:v>
                </c:pt>
                <c:pt idx="565">
                  <c:v>545409.7644627568</c:v>
                </c:pt>
                <c:pt idx="566">
                  <c:v>545589.4389799668</c:v>
                </c:pt>
                <c:pt idx="567">
                  <c:v>545471.3551629381</c:v>
                </c:pt>
                <c:pt idx="568">
                  <c:v>545678.6632029227</c:v>
                </c:pt>
                <c:pt idx="569">
                  <c:v>545513.6587932898</c:v>
                </c:pt>
                <c:pt idx="570">
                  <c:v>545495.6560023038</c:v>
                </c:pt>
                <c:pt idx="571">
                  <c:v>545821.8827449104</c:v>
                </c:pt>
                <c:pt idx="572">
                  <c:v>545464.6714146808</c:v>
                </c:pt>
                <c:pt idx="573">
                  <c:v>545699.3385300799</c:v>
                </c:pt>
                <c:pt idx="574">
                  <c:v>545508.9266491535</c:v>
                </c:pt>
                <c:pt idx="575">
                  <c:v>545622.2758639754</c:v>
                </c:pt>
                <c:pt idx="576">
                  <c:v>545538.7263027121</c:v>
                </c:pt>
                <c:pt idx="577">
                  <c:v>545614.9104260283</c:v>
                </c:pt>
                <c:pt idx="578">
                  <c:v>545574.300040938</c:v>
                </c:pt>
                <c:pt idx="579">
                  <c:v>545509.0574025653</c:v>
                </c:pt>
                <c:pt idx="580">
                  <c:v>545599.0406017608</c:v>
                </c:pt>
                <c:pt idx="581">
                  <c:v>545535.1296378578</c:v>
                </c:pt>
                <c:pt idx="582">
                  <c:v>545472.5521142019</c:v>
                </c:pt>
                <c:pt idx="583">
                  <c:v>545484.3983934143</c:v>
                </c:pt>
                <c:pt idx="584">
                  <c:v>545521.4867975266</c:v>
                </c:pt>
                <c:pt idx="585">
                  <c:v>545550.0531228643</c:v>
                </c:pt>
                <c:pt idx="586">
                  <c:v>545387.4312890911</c:v>
                </c:pt>
                <c:pt idx="587">
                  <c:v>545404.0529283722</c:v>
                </c:pt>
                <c:pt idx="588">
                  <c:v>545413.6334417454</c:v>
                </c:pt>
                <c:pt idx="589">
                  <c:v>545397.8245274794</c:v>
                </c:pt>
                <c:pt idx="590">
                  <c:v>545230.8669880736</c:v>
                </c:pt>
                <c:pt idx="591">
                  <c:v>545192.8927080793</c:v>
                </c:pt>
                <c:pt idx="592">
                  <c:v>545117.5288787604</c:v>
                </c:pt>
                <c:pt idx="593">
                  <c:v>545128.3328363505</c:v>
                </c:pt>
                <c:pt idx="594">
                  <c:v>544994.4644498768</c:v>
                </c:pt>
                <c:pt idx="595">
                  <c:v>545048.4027263391</c:v>
                </c:pt>
                <c:pt idx="596">
                  <c:v>545164.4714251582</c:v>
                </c:pt>
                <c:pt idx="597">
                  <c:v>544990.5388844928</c:v>
                </c:pt>
                <c:pt idx="598">
                  <c:v>544968.9681026939</c:v>
                </c:pt>
                <c:pt idx="599">
                  <c:v>545017.817361544</c:v>
                </c:pt>
                <c:pt idx="600">
                  <c:v>544980.4548144545</c:v>
                </c:pt>
                <c:pt idx="601">
                  <c:v>544960.7438561376</c:v>
                </c:pt>
                <c:pt idx="602">
                  <c:v>544797.7781266902</c:v>
                </c:pt>
                <c:pt idx="603">
                  <c:v>544816.984002143</c:v>
                </c:pt>
                <c:pt idx="604">
                  <c:v>544636.7758361633</c:v>
                </c:pt>
                <c:pt idx="605">
                  <c:v>544849.312018108</c:v>
                </c:pt>
                <c:pt idx="606">
                  <c:v>544882.1863129722</c:v>
                </c:pt>
                <c:pt idx="607">
                  <c:v>544883.8834311775</c:v>
                </c:pt>
                <c:pt idx="608">
                  <c:v>544859.6481261351</c:v>
                </c:pt>
                <c:pt idx="609">
                  <c:v>544871.2897376956</c:v>
                </c:pt>
                <c:pt idx="610">
                  <c:v>544849.8848605965</c:v>
                </c:pt>
                <c:pt idx="611">
                  <c:v>544765.8249708827</c:v>
                </c:pt>
                <c:pt idx="612">
                  <c:v>544800.7463452145</c:v>
                </c:pt>
                <c:pt idx="613">
                  <c:v>544890.1167030184</c:v>
                </c:pt>
                <c:pt idx="614">
                  <c:v>544929.2037122254</c:v>
                </c:pt>
                <c:pt idx="615">
                  <c:v>544881.6535428333</c:v>
                </c:pt>
                <c:pt idx="616">
                  <c:v>545129.4501341499</c:v>
                </c:pt>
                <c:pt idx="617">
                  <c:v>545161.2661808025</c:v>
                </c:pt>
                <c:pt idx="618">
                  <c:v>545235.4959330016</c:v>
                </c:pt>
                <c:pt idx="619">
                  <c:v>545116.0583417783</c:v>
                </c:pt>
                <c:pt idx="620">
                  <c:v>545136.3512552835</c:v>
                </c:pt>
                <c:pt idx="621">
                  <c:v>545153.8409796952</c:v>
                </c:pt>
                <c:pt idx="622">
                  <c:v>545238.0593965723</c:v>
                </c:pt>
                <c:pt idx="623">
                  <c:v>545070.4814491025</c:v>
                </c:pt>
                <c:pt idx="624">
                  <c:v>545071.0349467082</c:v>
                </c:pt>
                <c:pt idx="625">
                  <c:v>544984.5539209038</c:v>
                </c:pt>
                <c:pt idx="626">
                  <c:v>545166.292466327</c:v>
                </c:pt>
                <c:pt idx="627">
                  <c:v>545035.9100206975</c:v>
                </c:pt>
                <c:pt idx="628">
                  <c:v>545095.1170717196</c:v>
                </c:pt>
                <c:pt idx="629">
                  <c:v>545114.4231376749</c:v>
                </c:pt>
                <c:pt idx="630">
                  <c:v>545118.5920155696</c:v>
                </c:pt>
                <c:pt idx="631">
                  <c:v>545182.2440794668</c:v>
                </c:pt>
                <c:pt idx="632">
                  <c:v>545012.095774377</c:v>
                </c:pt>
                <c:pt idx="633">
                  <c:v>545105.2505984604</c:v>
                </c:pt>
                <c:pt idx="634">
                  <c:v>545229.9954503754</c:v>
                </c:pt>
                <c:pt idx="635">
                  <c:v>545099.7131233722</c:v>
                </c:pt>
                <c:pt idx="636">
                  <c:v>545104.5076036953</c:v>
                </c:pt>
                <c:pt idx="637">
                  <c:v>545144.4252937285</c:v>
                </c:pt>
                <c:pt idx="638">
                  <c:v>545158.1140033744</c:v>
                </c:pt>
                <c:pt idx="639">
                  <c:v>545170.1090431419</c:v>
                </c:pt>
                <c:pt idx="640">
                  <c:v>545032.3983169803</c:v>
                </c:pt>
                <c:pt idx="641">
                  <c:v>545079.7822800085</c:v>
                </c:pt>
                <c:pt idx="642">
                  <c:v>545070.462619261</c:v>
                </c:pt>
                <c:pt idx="643">
                  <c:v>544995.0019425987</c:v>
                </c:pt>
                <c:pt idx="644">
                  <c:v>545146.2794383224</c:v>
                </c:pt>
                <c:pt idx="645">
                  <c:v>545151.8030998557</c:v>
                </c:pt>
                <c:pt idx="646">
                  <c:v>545092.0089805712</c:v>
                </c:pt>
                <c:pt idx="647">
                  <c:v>545043.8663421849</c:v>
                </c:pt>
                <c:pt idx="648">
                  <c:v>545096.023565745</c:v>
                </c:pt>
                <c:pt idx="649">
                  <c:v>545169.7636683244</c:v>
                </c:pt>
                <c:pt idx="650">
                  <c:v>545099.6607482405</c:v>
                </c:pt>
                <c:pt idx="651">
                  <c:v>545083.9854753375</c:v>
                </c:pt>
                <c:pt idx="652">
                  <c:v>545072.3037483719</c:v>
                </c:pt>
                <c:pt idx="653">
                  <c:v>545119.3754360256</c:v>
                </c:pt>
                <c:pt idx="654">
                  <c:v>545098.3399075902</c:v>
                </c:pt>
                <c:pt idx="655">
                  <c:v>545160.374243577</c:v>
                </c:pt>
                <c:pt idx="656">
                  <c:v>545097.468300389</c:v>
                </c:pt>
                <c:pt idx="657">
                  <c:v>545087.7359156063</c:v>
                </c:pt>
                <c:pt idx="658">
                  <c:v>545068.4841662407</c:v>
                </c:pt>
                <c:pt idx="659">
                  <c:v>545079.2778992383</c:v>
                </c:pt>
                <c:pt idx="660">
                  <c:v>545063.9660731356</c:v>
                </c:pt>
                <c:pt idx="661">
                  <c:v>545092.2539042891</c:v>
                </c:pt>
                <c:pt idx="662">
                  <c:v>545087.1285643865</c:v>
                </c:pt>
                <c:pt idx="663">
                  <c:v>545097.0630310121</c:v>
                </c:pt>
                <c:pt idx="664">
                  <c:v>545050.5029863822</c:v>
                </c:pt>
                <c:pt idx="665">
                  <c:v>545026.3457111546</c:v>
                </c:pt>
                <c:pt idx="666">
                  <c:v>544968.4813778667</c:v>
                </c:pt>
                <c:pt idx="667">
                  <c:v>545031.1105741188</c:v>
                </c:pt>
                <c:pt idx="668">
                  <c:v>545056.0728554322</c:v>
                </c:pt>
                <c:pt idx="669">
                  <c:v>545025.0341146149</c:v>
                </c:pt>
                <c:pt idx="670">
                  <c:v>545110.9644761761</c:v>
                </c:pt>
                <c:pt idx="671">
                  <c:v>545056.6169450046</c:v>
                </c:pt>
                <c:pt idx="672">
                  <c:v>545096.0121738112</c:v>
                </c:pt>
                <c:pt idx="673">
                  <c:v>545088.8084680956</c:v>
                </c:pt>
                <c:pt idx="674">
                  <c:v>545054.2187183732</c:v>
                </c:pt>
                <c:pt idx="675">
                  <c:v>545086.3462698323</c:v>
                </c:pt>
                <c:pt idx="676">
                  <c:v>545108.9169096308</c:v>
                </c:pt>
                <c:pt idx="677">
                  <c:v>545097.8852026544</c:v>
                </c:pt>
                <c:pt idx="678">
                  <c:v>545129.2064533851</c:v>
                </c:pt>
                <c:pt idx="679">
                  <c:v>545110.9305847506</c:v>
                </c:pt>
                <c:pt idx="680">
                  <c:v>545128.0201272394</c:v>
                </c:pt>
                <c:pt idx="681">
                  <c:v>545147.7880263557</c:v>
                </c:pt>
                <c:pt idx="682">
                  <c:v>545137.6381421582</c:v>
                </c:pt>
                <c:pt idx="683">
                  <c:v>545127.2019653717</c:v>
                </c:pt>
                <c:pt idx="684">
                  <c:v>545122.5916350352</c:v>
                </c:pt>
                <c:pt idx="685">
                  <c:v>545152.4555019771</c:v>
                </c:pt>
                <c:pt idx="686">
                  <c:v>545142.2030100375</c:v>
                </c:pt>
                <c:pt idx="687">
                  <c:v>545166.3180562989</c:v>
                </c:pt>
                <c:pt idx="688">
                  <c:v>545125.9026211782</c:v>
                </c:pt>
                <c:pt idx="689">
                  <c:v>545094.5044055975</c:v>
                </c:pt>
                <c:pt idx="690">
                  <c:v>545112.3043989354</c:v>
                </c:pt>
                <c:pt idx="691">
                  <c:v>545098.1672201164</c:v>
                </c:pt>
                <c:pt idx="692">
                  <c:v>545117.1987987051</c:v>
                </c:pt>
                <c:pt idx="693">
                  <c:v>545154.1889307273</c:v>
                </c:pt>
                <c:pt idx="694">
                  <c:v>545105.4449224169</c:v>
                </c:pt>
                <c:pt idx="695">
                  <c:v>545129.7794568702</c:v>
                </c:pt>
                <c:pt idx="696">
                  <c:v>545129.5830758059</c:v>
                </c:pt>
                <c:pt idx="697">
                  <c:v>545154.4258906549</c:v>
                </c:pt>
                <c:pt idx="698">
                  <c:v>545158.5459649588</c:v>
                </c:pt>
                <c:pt idx="699">
                  <c:v>545177.4089106456</c:v>
                </c:pt>
                <c:pt idx="700">
                  <c:v>545189.5675786792</c:v>
                </c:pt>
                <c:pt idx="701">
                  <c:v>545150.7069568341</c:v>
                </c:pt>
                <c:pt idx="702">
                  <c:v>545144.2476749514</c:v>
                </c:pt>
                <c:pt idx="703">
                  <c:v>545131.261004172</c:v>
                </c:pt>
                <c:pt idx="704">
                  <c:v>545122.9604205055</c:v>
                </c:pt>
                <c:pt idx="705">
                  <c:v>545126.0766314773</c:v>
                </c:pt>
                <c:pt idx="706">
                  <c:v>545154.9532328378</c:v>
                </c:pt>
                <c:pt idx="707">
                  <c:v>545124.7913848025</c:v>
                </c:pt>
                <c:pt idx="708">
                  <c:v>545087.0278718276</c:v>
                </c:pt>
                <c:pt idx="709">
                  <c:v>545074.8578922836</c:v>
                </c:pt>
                <c:pt idx="710">
                  <c:v>545091.9503187919</c:v>
                </c:pt>
                <c:pt idx="711">
                  <c:v>545075.2435224947</c:v>
                </c:pt>
                <c:pt idx="712">
                  <c:v>545082.583772285</c:v>
                </c:pt>
                <c:pt idx="713">
                  <c:v>545085.5325179597</c:v>
                </c:pt>
                <c:pt idx="714">
                  <c:v>545040.8327744399</c:v>
                </c:pt>
                <c:pt idx="715">
                  <c:v>545071.4929839136</c:v>
                </c:pt>
                <c:pt idx="716">
                  <c:v>545080.7828837237</c:v>
                </c:pt>
                <c:pt idx="717">
                  <c:v>545086.6309756102</c:v>
                </c:pt>
                <c:pt idx="718">
                  <c:v>545061.3978372116</c:v>
                </c:pt>
                <c:pt idx="719">
                  <c:v>545063.4364480097</c:v>
                </c:pt>
                <c:pt idx="720">
                  <c:v>545092.9832848605</c:v>
                </c:pt>
                <c:pt idx="721">
                  <c:v>545110.1448743677</c:v>
                </c:pt>
                <c:pt idx="722">
                  <c:v>545142.8419639872</c:v>
                </c:pt>
                <c:pt idx="723">
                  <c:v>545124.793264703</c:v>
                </c:pt>
                <c:pt idx="724">
                  <c:v>545112.2787995053</c:v>
                </c:pt>
                <c:pt idx="725">
                  <c:v>545104.9217813576</c:v>
                </c:pt>
                <c:pt idx="726">
                  <c:v>545152.9846309391</c:v>
                </c:pt>
                <c:pt idx="727">
                  <c:v>545153.3030003438</c:v>
                </c:pt>
                <c:pt idx="728">
                  <c:v>545167.3688311586</c:v>
                </c:pt>
                <c:pt idx="729">
                  <c:v>545169.9464071637</c:v>
                </c:pt>
                <c:pt idx="730">
                  <c:v>545173.1005023086</c:v>
                </c:pt>
                <c:pt idx="731">
                  <c:v>545134.6957338376</c:v>
                </c:pt>
                <c:pt idx="732">
                  <c:v>545124.2054629357</c:v>
                </c:pt>
                <c:pt idx="733">
                  <c:v>545128.2355268055</c:v>
                </c:pt>
                <c:pt idx="734">
                  <c:v>545097.2064539379</c:v>
                </c:pt>
                <c:pt idx="735">
                  <c:v>545138.258208388</c:v>
                </c:pt>
                <c:pt idx="736">
                  <c:v>545109.9662041996</c:v>
                </c:pt>
                <c:pt idx="737">
                  <c:v>545134.1004626426</c:v>
                </c:pt>
                <c:pt idx="738">
                  <c:v>545122.431943304</c:v>
                </c:pt>
                <c:pt idx="739">
                  <c:v>545112.9553641523</c:v>
                </c:pt>
                <c:pt idx="740">
                  <c:v>545095.6102237651</c:v>
                </c:pt>
                <c:pt idx="741">
                  <c:v>545130.4160035977</c:v>
                </c:pt>
                <c:pt idx="742">
                  <c:v>545150.9317182603</c:v>
                </c:pt>
                <c:pt idx="743">
                  <c:v>545170.9326852631</c:v>
                </c:pt>
                <c:pt idx="744">
                  <c:v>545170.2747399644</c:v>
                </c:pt>
                <c:pt idx="745">
                  <c:v>545147.8875388454</c:v>
                </c:pt>
                <c:pt idx="746">
                  <c:v>545153.7674052053</c:v>
                </c:pt>
                <c:pt idx="747">
                  <c:v>545146.0878474498</c:v>
                </c:pt>
                <c:pt idx="748">
                  <c:v>545119.4582474757</c:v>
                </c:pt>
                <c:pt idx="749">
                  <c:v>545125.6598057725</c:v>
                </c:pt>
                <c:pt idx="750">
                  <c:v>545158.9473490374</c:v>
                </c:pt>
                <c:pt idx="751">
                  <c:v>545107.1115917088</c:v>
                </c:pt>
                <c:pt idx="752">
                  <c:v>545151.3639792387</c:v>
                </c:pt>
                <c:pt idx="753">
                  <c:v>545106.5747095126</c:v>
                </c:pt>
                <c:pt idx="754">
                  <c:v>545113.2729786918</c:v>
                </c:pt>
                <c:pt idx="755">
                  <c:v>545124.6805449212</c:v>
                </c:pt>
                <c:pt idx="756">
                  <c:v>545128.9600103436</c:v>
                </c:pt>
                <c:pt idx="757">
                  <c:v>545105.9415452064</c:v>
                </c:pt>
                <c:pt idx="758">
                  <c:v>545114.0362596568</c:v>
                </c:pt>
                <c:pt idx="759">
                  <c:v>545083.1245009219</c:v>
                </c:pt>
                <c:pt idx="760">
                  <c:v>545081.787787527</c:v>
                </c:pt>
                <c:pt idx="761">
                  <c:v>545094.4266078239</c:v>
                </c:pt>
                <c:pt idx="762">
                  <c:v>545092.115805578</c:v>
                </c:pt>
                <c:pt idx="763">
                  <c:v>545089.5291909724</c:v>
                </c:pt>
                <c:pt idx="764">
                  <c:v>545089.9939903356</c:v>
                </c:pt>
                <c:pt idx="765">
                  <c:v>545100.0620378156</c:v>
                </c:pt>
                <c:pt idx="766">
                  <c:v>545085.0037878794</c:v>
                </c:pt>
                <c:pt idx="767">
                  <c:v>545083.9241443636</c:v>
                </c:pt>
                <c:pt idx="768">
                  <c:v>545074.2303316675</c:v>
                </c:pt>
                <c:pt idx="769">
                  <c:v>545085.3530346132</c:v>
                </c:pt>
                <c:pt idx="770">
                  <c:v>545091.5516532606</c:v>
                </c:pt>
                <c:pt idx="771">
                  <c:v>545094.4619947573</c:v>
                </c:pt>
                <c:pt idx="772">
                  <c:v>545097.4786903287</c:v>
                </c:pt>
                <c:pt idx="773">
                  <c:v>545089.4835966519</c:v>
                </c:pt>
                <c:pt idx="774">
                  <c:v>545088.1257334135</c:v>
                </c:pt>
                <c:pt idx="775">
                  <c:v>545094.3566093348</c:v>
                </c:pt>
                <c:pt idx="776">
                  <c:v>545095.4653059053</c:v>
                </c:pt>
                <c:pt idx="777">
                  <c:v>545091.8804237518</c:v>
                </c:pt>
                <c:pt idx="778">
                  <c:v>545103.9423565906</c:v>
                </c:pt>
                <c:pt idx="779">
                  <c:v>545077.515108041</c:v>
                </c:pt>
                <c:pt idx="780">
                  <c:v>545092.8579332664</c:v>
                </c:pt>
                <c:pt idx="781">
                  <c:v>545090.7539503754</c:v>
                </c:pt>
                <c:pt idx="782">
                  <c:v>545091.3907001032</c:v>
                </c:pt>
                <c:pt idx="783">
                  <c:v>545086.9530028763</c:v>
                </c:pt>
                <c:pt idx="784">
                  <c:v>545083.1162865788</c:v>
                </c:pt>
                <c:pt idx="785">
                  <c:v>545097.883732619</c:v>
                </c:pt>
                <c:pt idx="786">
                  <c:v>545079.4785588799</c:v>
                </c:pt>
                <c:pt idx="787">
                  <c:v>545096.0475032484</c:v>
                </c:pt>
                <c:pt idx="788">
                  <c:v>545104.1912201451</c:v>
                </c:pt>
                <c:pt idx="789">
                  <c:v>545108.2930332873</c:v>
                </c:pt>
                <c:pt idx="790">
                  <c:v>545092.0054569227</c:v>
                </c:pt>
                <c:pt idx="791">
                  <c:v>545111.7150317039</c:v>
                </c:pt>
                <c:pt idx="792">
                  <c:v>545104.7723067511</c:v>
                </c:pt>
                <c:pt idx="793">
                  <c:v>545104.4133608016</c:v>
                </c:pt>
                <c:pt idx="794">
                  <c:v>545088.9655724845</c:v>
                </c:pt>
                <c:pt idx="795">
                  <c:v>545101.4817336315</c:v>
                </c:pt>
                <c:pt idx="796">
                  <c:v>545116.3905368913</c:v>
                </c:pt>
                <c:pt idx="797">
                  <c:v>545124.0466778029</c:v>
                </c:pt>
                <c:pt idx="798">
                  <c:v>545138.581229452</c:v>
                </c:pt>
                <c:pt idx="799">
                  <c:v>545113.470083307</c:v>
                </c:pt>
                <c:pt idx="800">
                  <c:v>545137.9208929121</c:v>
                </c:pt>
                <c:pt idx="801">
                  <c:v>545116.0488819659</c:v>
                </c:pt>
                <c:pt idx="802">
                  <c:v>545120.4146565971</c:v>
                </c:pt>
                <c:pt idx="803">
                  <c:v>545112.6548446881</c:v>
                </c:pt>
                <c:pt idx="804">
                  <c:v>545121.4567334569</c:v>
                </c:pt>
                <c:pt idx="805">
                  <c:v>545109.2690576786</c:v>
                </c:pt>
                <c:pt idx="806">
                  <c:v>545120.0384521043</c:v>
                </c:pt>
                <c:pt idx="807">
                  <c:v>545115.5563911815</c:v>
                </c:pt>
                <c:pt idx="808">
                  <c:v>545115.4720594898</c:v>
                </c:pt>
                <c:pt idx="809">
                  <c:v>545109.2568662085</c:v>
                </c:pt>
                <c:pt idx="810">
                  <c:v>545108.0969034083</c:v>
                </c:pt>
                <c:pt idx="811">
                  <c:v>545101.3270607363</c:v>
                </c:pt>
                <c:pt idx="812">
                  <c:v>545097.7246804527</c:v>
                </c:pt>
                <c:pt idx="813">
                  <c:v>545101.1719710827</c:v>
                </c:pt>
                <c:pt idx="814">
                  <c:v>545101.3060542849</c:v>
                </c:pt>
                <c:pt idx="815">
                  <c:v>545097.7875364785</c:v>
                </c:pt>
                <c:pt idx="816">
                  <c:v>545100.0311864032</c:v>
                </c:pt>
                <c:pt idx="817">
                  <c:v>545093.3981781485</c:v>
                </c:pt>
                <c:pt idx="818">
                  <c:v>545090.9826882571</c:v>
                </c:pt>
                <c:pt idx="819">
                  <c:v>545099.2472952948</c:v>
                </c:pt>
                <c:pt idx="820">
                  <c:v>545099.5369046376</c:v>
                </c:pt>
                <c:pt idx="821">
                  <c:v>545097.6371451004</c:v>
                </c:pt>
                <c:pt idx="822">
                  <c:v>545095.5931610826</c:v>
                </c:pt>
                <c:pt idx="823">
                  <c:v>545084.1433074488</c:v>
                </c:pt>
                <c:pt idx="824">
                  <c:v>545102.9220883285</c:v>
                </c:pt>
                <c:pt idx="825">
                  <c:v>545092.1097757622</c:v>
                </c:pt>
                <c:pt idx="826">
                  <c:v>545093.4857359441</c:v>
                </c:pt>
                <c:pt idx="827">
                  <c:v>545092.7533393772</c:v>
                </c:pt>
                <c:pt idx="828">
                  <c:v>545099.9350699212</c:v>
                </c:pt>
                <c:pt idx="829">
                  <c:v>545100.5874035205</c:v>
                </c:pt>
                <c:pt idx="830">
                  <c:v>545094.1867909107</c:v>
                </c:pt>
                <c:pt idx="831">
                  <c:v>545098.7082548034</c:v>
                </c:pt>
                <c:pt idx="832">
                  <c:v>545100.011093083</c:v>
                </c:pt>
                <c:pt idx="833">
                  <c:v>545102.7039696996</c:v>
                </c:pt>
                <c:pt idx="834">
                  <c:v>545102.6576697171</c:v>
                </c:pt>
                <c:pt idx="835">
                  <c:v>545110.2351997088</c:v>
                </c:pt>
                <c:pt idx="836">
                  <c:v>545100.6394423655</c:v>
                </c:pt>
                <c:pt idx="837">
                  <c:v>545110.339896605</c:v>
                </c:pt>
                <c:pt idx="838">
                  <c:v>545104.5226425427</c:v>
                </c:pt>
                <c:pt idx="839">
                  <c:v>545108.7296160905</c:v>
                </c:pt>
                <c:pt idx="840">
                  <c:v>545101.6643739451</c:v>
                </c:pt>
                <c:pt idx="841">
                  <c:v>545104.3970602778</c:v>
                </c:pt>
                <c:pt idx="842">
                  <c:v>545101.8150370261</c:v>
                </c:pt>
                <c:pt idx="843">
                  <c:v>545104.1326310056</c:v>
                </c:pt>
                <c:pt idx="844">
                  <c:v>545106.7477200491</c:v>
                </c:pt>
                <c:pt idx="845">
                  <c:v>545104.2260056541</c:v>
                </c:pt>
                <c:pt idx="846">
                  <c:v>545100.4752832198</c:v>
                </c:pt>
                <c:pt idx="847">
                  <c:v>545101.1110509152</c:v>
                </c:pt>
                <c:pt idx="848">
                  <c:v>545097.7700681719</c:v>
                </c:pt>
                <c:pt idx="849">
                  <c:v>545097.7457091828</c:v>
                </c:pt>
                <c:pt idx="850">
                  <c:v>545092.9813331958</c:v>
                </c:pt>
                <c:pt idx="851">
                  <c:v>545100.8387182088</c:v>
                </c:pt>
                <c:pt idx="852">
                  <c:v>545097.3154740209</c:v>
                </c:pt>
                <c:pt idx="853">
                  <c:v>545096.9868569151</c:v>
                </c:pt>
                <c:pt idx="854">
                  <c:v>545099.7769418374</c:v>
                </c:pt>
                <c:pt idx="855">
                  <c:v>545099.4045354222</c:v>
                </c:pt>
                <c:pt idx="856">
                  <c:v>545099.4941644932</c:v>
                </c:pt>
                <c:pt idx="857">
                  <c:v>545101.3474626685</c:v>
                </c:pt>
                <c:pt idx="858">
                  <c:v>545098.9747392922</c:v>
                </c:pt>
                <c:pt idx="859">
                  <c:v>545099.6005969469</c:v>
                </c:pt>
                <c:pt idx="860">
                  <c:v>545096.0928323177</c:v>
                </c:pt>
                <c:pt idx="861">
                  <c:v>545099.9697570362</c:v>
                </c:pt>
                <c:pt idx="862">
                  <c:v>545095.6359496504</c:v>
                </c:pt>
                <c:pt idx="863">
                  <c:v>545096.8146350326</c:v>
                </c:pt>
                <c:pt idx="864">
                  <c:v>545093.5962651864</c:v>
                </c:pt>
                <c:pt idx="865">
                  <c:v>545093.3567939912</c:v>
                </c:pt>
                <c:pt idx="866">
                  <c:v>545098.482650326</c:v>
                </c:pt>
                <c:pt idx="867">
                  <c:v>545096.9415744829</c:v>
                </c:pt>
                <c:pt idx="868">
                  <c:v>545098.0156001142</c:v>
                </c:pt>
                <c:pt idx="869">
                  <c:v>545099.0706461155</c:v>
                </c:pt>
                <c:pt idx="870">
                  <c:v>545098.4047208852</c:v>
                </c:pt>
                <c:pt idx="871">
                  <c:v>545095.6768848294</c:v>
                </c:pt>
                <c:pt idx="872">
                  <c:v>545095.2189187623</c:v>
                </c:pt>
                <c:pt idx="873">
                  <c:v>545094.6736677352</c:v>
                </c:pt>
                <c:pt idx="874">
                  <c:v>545093.2897006694</c:v>
                </c:pt>
                <c:pt idx="875">
                  <c:v>545094.1839983024</c:v>
                </c:pt>
                <c:pt idx="876">
                  <c:v>545100.1883207023</c:v>
                </c:pt>
                <c:pt idx="877">
                  <c:v>545100.8088150226</c:v>
                </c:pt>
                <c:pt idx="878">
                  <c:v>545096.6490629781</c:v>
                </c:pt>
                <c:pt idx="879">
                  <c:v>545101.2389121577</c:v>
                </c:pt>
                <c:pt idx="880">
                  <c:v>545100.8146428789</c:v>
                </c:pt>
                <c:pt idx="881">
                  <c:v>545097.7881435888</c:v>
                </c:pt>
                <c:pt idx="882">
                  <c:v>545098.0701484403</c:v>
                </c:pt>
                <c:pt idx="883">
                  <c:v>545097.1807265187</c:v>
                </c:pt>
                <c:pt idx="884">
                  <c:v>545096.7061643985</c:v>
                </c:pt>
                <c:pt idx="885">
                  <c:v>545096.1142803675</c:v>
                </c:pt>
                <c:pt idx="886">
                  <c:v>545101.7693314025</c:v>
                </c:pt>
                <c:pt idx="887">
                  <c:v>545095.9740927855</c:v>
                </c:pt>
                <c:pt idx="888">
                  <c:v>545094.1944124926</c:v>
                </c:pt>
                <c:pt idx="889">
                  <c:v>545099.1111472056</c:v>
                </c:pt>
                <c:pt idx="890">
                  <c:v>545098.6468447942</c:v>
                </c:pt>
                <c:pt idx="891">
                  <c:v>545098.3154999125</c:v>
                </c:pt>
                <c:pt idx="892">
                  <c:v>545098.2358408784</c:v>
                </c:pt>
                <c:pt idx="893">
                  <c:v>545096.191572602</c:v>
                </c:pt>
                <c:pt idx="894">
                  <c:v>545095.3589401867</c:v>
                </c:pt>
                <c:pt idx="895">
                  <c:v>545095.4454160871</c:v>
                </c:pt>
                <c:pt idx="896">
                  <c:v>545094.9400662394</c:v>
                </c:pt>
                <c:pt idx="897">
                  <c:v>545095.866573556</c:v>
                </c:pt>
                <c:pt idx="898">
                  <c:v>545094.205940615</c:v>
                </c:pt>
                <c:pt idx="899">
                  <c:v>545094.4078039316</c:v>
                </c:pt>
                <c:pt idx="900">
                  <c:v>545096.1073429825</c:v>
                </c:pt>
                <c:pt idx="901">
                  <c:v>545092.0270972772</c:v>
                </c:pt>
                <c:pt idx="902">
                  <c:v>545094.6623232855</c:v>
                </c:pt>
                <c:pt idx="903">
                  <c:v>545094.7214967943</c:v>
                </c:pt>
                <c:pt idx="904">
                  <c:v>545095.4611890366</c:v>
                </c:pt>
                <c:pt idx="905">
                  <c:v>545097.0026966772</c:v>
                </c:pt>
                <c:pt idx="906">
                  <c:v>545096.9251179093</c:v>
                </c:pt>
                <c:pt idx="907">
                  <c:v>545095.3726987478</c:v>
                </c:pt>
                <c:pt idx="908">
                  <c:v>545096.0839275768</c:v>
                </c:pt>
                <c:pt idx="909">
                  <c:v>545095.675252149</c:v>
                </c:pt>
                <c:pt idx="910">
                  <c:v>545094.8976143855</c:v>
                </c:pt>
                <c:pt idx="911">
                  <c:v>545094.4183926752</c:v>
                </c:pt>
                <c:pt idx="912">
                  <c:v>545096.6433542088</c:v>
                </c:pt>
                <c:pt idx="913">
                  <c:v>545095.9652160497</c:v>
                </c:pt>
                <c:pt idx="914">
                  <c:v>545096.3106965177</c:v>
                </c:pt>
                <c:pt idx="915">
                  <c:v>545099.0075187029</c:v>
                </c:pt>
                <c:pt idx="916">
                  <c:v>545096.4056509736</c:v>
                </c:pt>
                <c:pt idx="917">
                  <c:v>545096.9728387808</c:v>
                </c:pt>
                <c:pt idx="918">
                  <c:v>545094.9885478986</c:v>
                </c:pt>
                <c:pt idx="919">
                  <c:v>545095.5781084652</c:v>
                </c:pt>
                <c:pt idx="920">
                  <c:v>545095.6131166692</c:v>
                </c:pt>
                <c:pt idx="921">
                  <c:v>545092.4032645818</c:v>
                </c:pt>
                <c:pt idx="922">
                  <c:v>545095.0658381947</c:v>
                </c:pt>
                <c:pt idx="923">
                  <c:v>545093.8718420615</c:v>
                </c:pt>
                <c:pt idx="924">
                  <c:v>545094.3001965259</c:v>
                </c:pt>
                <c:pt idx="925">
                  <c:v>545093.2084243598</c:v>
                </c:pt>
                <c:pt idx="926">
                  <c:v>545093.5318267046</c:v>
                </c:pt>
                <c:pt idx="927">
                  <c:v>545093.7329636576</c:v>
                </c:pt>
                <c:pt idx="928">
                  <c:v>545093.6430625861</c:v>
                </c:pt>
                <c:pt idx="929">
                  <c:v>545093.7933828337</c:v>
                </c:pt>
                <c:pt idx="930">
                  <c:v>545092.1538573224</c:v>
                </c:pt>
                <c:pt idx="931">
                  <c:v>545093.9327762123</c:v>
                </c:pt>
                <c:pt idx="932">
                  <c:v>545095.0706309716</c:v>
                </c:pt>
                <c:pt idx="933">
                  <c:v>545093.9691694259</c:v>
                </c:pt>
                <c:pt idx="934">
                  <c:v>545093.9084938967</c:v>
                </c:pt>
                <c:pt idx="935">
                  <c:v>545094.170804619</c:v>
                </c:pt>
                <c:pt idx="936">
                  <c:v>545094.3462723867</c:v>
                </c:pt>
                <c:pt idx="937">
                  <c:v>545094.90678407</c:v>
                </c:pt>
                <c:pt idx="938">
                  <c:v>545093.8388253902</c:v>
                </c:pt>
                <c:pt idx="939">
                  <c:v>545093.0966860719</c:v>
                </c:pt>
                <c:pt idx="940">
                  <c:v>545093.7522724955</c:v>
                </c:pt>
                <c:pt idx="941">
                  <c:v>545094.8805322673</c:v>
                </c:pt>
                <c:pt idx="942">
                  <c:v>545094.9025279605</c:v>
                </c:pt>
                <c:pt idx="943">
                  <c:v>545095.4030780297</c:v>
                </c:pt>
                <c:pt idx="944">
                  <c:v>545095.558314023</c:v>
                </c:pt>
                <c:pt idx="945">
                  <c:v>545095.9886777512</c:v>
                </c:pt>
                <c:pt idx="946">
                  <c:v>545095.61697612</c:v>
                </c:pt>
                <c:pt idx="947">
                  <c:v>545094.9275584931</c:v>
                </c:pt>
                <c:pt idx="948">
                  <c:v>545096.6091002492</c:v>
                </c:pt>
                <c:pt idx="949">
                  <c:v>545095.5840754983</c:v>
                </c:pt>
                <c:pt idx="950">
                  <c:v>545096.0918747112</c:v>
                </c:pt>
                <c:pt idx="951">
                  <c:v>545095.7095448846</c:v>
                </c:pt>
                <c:pt idx="952">
                  <c:v>545096.2030245949</c:v>
                </c:pt>
                <c:pt idx="953">
                  <c:v>545094.9196340911</c:v>
                </c:pt>
                <c:pt idx="954">
                  <c:v>545096.4387087787</c:v>
                </c:pt>
                <c:pt idx="955">
                  <c:v>545095.3103318471</c:v>
                </c:pt>
                <c:pt idx="956">
                  <c:v>545095.8150840892</c:v>
                </c:pt>
                <c:pt idx="957">
                  <c:v>545095.2748189509</c:v>
                </c:pt>
                <c:pt idx="958">
                  <c:v>545096.3657927078</c:v>
                </c:pt>
                <c:pt idx="959">
                  <c:v>545096.7456234487</c:v>
                </c:pt>
                <c:pt idx="960">
                  <c:v>545096.878518437</c:v>
                </c:pt>
                <c:pt idx="961">
                  <c:v>545096.8527386934</c:v>
                </c:pt>
                <c:pt idx="962">
                  <c:v>545095.8487690005</c:v>
                </c:pt>
                <c:pt idx="963">
                  <c:v>545096.594638968</c:v>
                </c:pt>
                <c:pt idx="964">
                  <c:v>545095.8530410372</c:v>
                </c:pt>
                <c:pt idx="965">
                  <c:v>545095.6476760287</c:v>
                </c:pt>
                <c:pt idx="966">
                  <c:v>545094.649985088</c:v>
                </c:pt>
                <c:pt idx="967">
                  <c:v>545094.0743736138</c:v>
                </c:pt>
                <c:pt idx="968">
                  <c:v>545095.3154725322</c:v>
                </c:pt>
                <c:pt idx="969">
                  <c:v>545094.161683661</c:v>
                </c:pt>
                <c:pt idx="970">
                  <c:v>545094.4790245276</c:v>
                </c:pt>
                <c:pt idx="971">
                  <c:v>545093.8956295541</c:v>
                </c:pt>
                <c:pt idx="972">
                  <c:v>545094.7672399143</c:v>
                </c:pt>
                <c:pt idx="973">
                  <c:v>545093.8914849198</c:v>
                </c:pt>
                <c:pt idx="974">
                  <c:v>545092.8938335497</c:v>
                </c:pt>
                <c:pt idx="975">
                  <c:v>545093.9507742018</c:v>
                </c:pt>
                <c:pt idx="976">
                  <c:v>545093.8099667912</c:v>
                </c:pt>
                <c:pt idx="977">
                  <c:v>545093.9757221078</c:v>
                </c:pt>
                <c:pt idx="978">
                  <c:v>545094.9717421825</c:v>
                </c:pt>
                <c:pt idx="979">
                  <c:v>545093.9589937412</c:v>
                </c:pt>
                <c:pt idx="980">
                  <c:v>545094.960174136</c:v>
                </c:pt>
                <c:pt idx="981">
                  <c:v>545095.8413805409</c:v>
                </c:pt>
                <c:pt idx="982">
                  <c:v>545095.3301990012</c:v>
                </c:pt>
                <c:pt idx="983">
                  <c:v>545094.7278268822</c:v>
                </c:pt>
                <c:pt idx="984">
                  <c:v>545095.0500001375</c:v>
                </c:pt>
                <c:pt idx="985">
                  <c:v>545094.8323626489</c:v>
                </c:pt>
                <c:pt idx="986">
                  <c:v>545095.3390752665</c:v>
                </c:pt>
                <c:pt idx="987">
                  <c:v>545095.1033228379</c:v>
                </c:pt>
                <c:pt idx="988">
                  <c:v>545095.5854687284</c:v>
                </c:pt>
                <c:pt idx="989">
                  <c:v>545095.6573582053</c:v>
                </c:pt>
                <c:pt idx="990">
                  <c:v>545096.1353687892</c:v>
                </c:pt>
                <c:pt idx="991">
                  <c:v>545095.9965965832</c:v>
                </c:pt>
                <c:pt idx="992">
                  <c:v>545096.1154282665</c:v>
                </c:pt>
                <c:pt idx="993">
                  <c:v>545095.7904022057</c:v>
                </c:pt>
                <c:pt idx="994">
                  <c:v>545095.6401895814</c:v>
                </c:pt>
                <c:pt idx="995">
                  <c:v>545096.0760026525</c:v>
                </c:pt>
                <c:pt idx="996">
                  <c:v>545095.5251498736</c:v>
                </c:pt>
                <c:pt idx="997">
                  <c:v>545095.5486721795</c:v>
                </c:pt>
                <c:pt idx="998">
                  <c:v>545095.729113081</c:v>
                </c:pt>
                <c:pt idx="999">
                  <c:v>545095.4870074702</c:v>
                </c:pt>
                <c:pt idx="1000">
                  <c:v>545095.7404651175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1270492.708206835</c:v>
                </c:pt>
                <c:pt idx="1">
                  <c:v>12704927.08206839</c:v>
                </c:pt>
                <c:pt idx="2">
                  <c:v>12581357.62401125</c:v>
                </c:pt>
                <c:pt idx="3">
                  <c:v>12457310.75745278</c:v>
                </c:pt>
                <c:pt idx="4">
                  <c:v>12332867.53868083</c:v>
                </c:pt>
                <c:pt idx="5">
                  <c:v>12208095.57341218</c:v>
                </c:pt>
                <c:pt idx="6">
                  <c:v>12083052.25634742</c:v>
                </c:pt>
                <c:pt idx="7">
                  <c:v>11957787.18512801</c:v>
                </c:pt>
                <c:pt idx="8">
                  <c:v>11832344.00130681</c:v>
                </c:pt>
                <c:pt idx="9">
                  <c:v>11706761.82925622</c:v>
                </c:pt>
                <c:pt idx="10">
                  <c:v>11581076.43187515</c:v>
                </c:pt>
                <c:pt idx="11">
                  <c:v>11455321.16830393</c:v>
                </c:pt>
                <c:pt idx="12">
                  <c:v>11329527.81701591</c:v>
                </c:pt>
                <c:pt idx="13">
                  <c:v>11203727.31369163</c:v>
                </c:pt>
                <c:pt idx="14">
                  <c:v>11077950.4448496</c:v>
                </c:pt>
                <c:pt idx="15">
                  <c:v>10952228.5339693</c:v>
                </c:pt>
                <c:pt idx="16">
                  <c:v>10829494.4851983</c:v>
                </c:pt>
                <c:pt idx="17">
                  <c:v>10706969.9053981</c:v>
                </c:pt>
                <c:pt idx="18">
                  <c:v>10584752.69148103</c:v>
                </c:pt>
                <c:pt idx="19">
                  <c:v>10462954.87909322</c:v>
                </c:pt>
                <c:pt idx="20">
                  <c:v>10341709.27461188</c:v>
                </c:pt>
                <c:pt idx="21">
                  <c:v>6352463.541034196</c:v>
                </c:pt>
                <c:pt idx="22">
                  <c:v>5000443.846132354</c:v>
                </c:pt>
                <c:pt idx="23">
                  <c:v>4616770.004764134</c:v>
                </c:pt>
                <c:pt idx="24">
                  <c:v>4332528.366525923</c:v>
                </c:pt>
                <c:pt idx="25">
                  <c:v>4314995.768721362</c:v>
                </c:pt>
                <c:pt idx="26">
                  <c:v>4098828.712803087</c:v>
                </c:pt>
                <c:pt idx="27">
                  <c:v>4080473.084436907</c:v>
                </c:pt>
                <c:pt idx="28">
                  <c:v>3910375.344938477</c:v>
                </c:pt>
                <c:pt idx="29">
                  <c:v>3891487.927041319</c:v>
                </c:pt>
                <c:pt idx="30">
                  <c:v>3754381.418415329</c:v>
                </c:pt>
                <c:pt idx="31">
                  <c:v>3735029.312747878</c:v>
                </c:pt>
                <c:pt idx="32">
                  <c:v>3620527.305355099</c:v>
                </c:pt>
                <c:pt idx="33">
                  <c:v>3600936.953862599</c:v>
                </c:pt>
                <c:pt idx="34">
                  <c:v>3505425.014630799</c:v>
                </c:pt>
                <c:pt idx="35">
                  <c:v>3485697.294409255</c:v>
                </c:pt>
                <c:pt idx="36">
                  <c:v>3405218.979274481</c:v>
                </c:pt>
                <c:pt idx="37">
                  <c:v>3385424.479654903</c:v>
                </c:pt>
                <c:pt idx="38">
                  <c:v>3317052.049115893</c:v>
                </c:pt>
                <c:pt idx="39">
                  <c:v>3297250.71867469</c:v>
                </c:pt>
                <c:pt idx="40">
                  <c:v>3238820.22767965</c:v>
                </c:pt>
                <c:pt idx="41">
                  <c:v>3223348.085581911</c:v>
                </c:pt>
                <c:pt idx="42">
                  <c:v>3076275.413567216</c:v>
                </c:pt>
                <c:pt idx="43">
                  <c:v>3034440.977960488</c:v>
                </c:pt>
                <c:pt idx="44">
                  <c:v>2818891.071301587</c:v>
                </c:pt>
                <c:pt idx="45">
                  <c:v>2707383.924689619</c:v>
                </c:pt>
                <c:pt idx="46">
                  <c:v>2655015.329553128</c:v>
                </c:pt>
                <c:pt idx="47">
                  <c:v>2647810.905461119</c:v>
                </c:pt>
                <c:pt idx="48">
                  <c:v>2563670.134411411</c:v>
                </c:pt>
                <c:pt idx="49">
                  <c:v>2474538.567411429</c:v>
                </c:pt>
                <c:pt idx="50">
                  <c:v>2433141.704489939</c:v>
                </c:pt>
                <c:pt idx="51">
                  <c:v>2445539.389912933</c:v>
                </c:pt>
                <c:pt idx="52">
                  <c:v>2356728.279820211</c:v>
                </c:pt>
                <c:pt idx="53">
                  <c:v>2316351.350874449</c:v>
                </c:pt>
                <c:pt idx="54">
                  <c:v>2327799.183958394</c:v>
                </c:pt>
                <c:pt idx="55">
                  <c:v>2252459.430543109</c:v>
                </c:pt>
                <c:pt idx="56">
                  <c:v>2237077.855395216</c:v>
                </c:pt>
                <c:pt idx="57">
                  <c:v>2230682.637539218</c:v>
                </c:pt>
                <c:pt idx="58">
                  <c:v>2210794.591736292</c:v>
                </c:pt>
                <c:pt idx="59">
                  <c:v>2204672.091357878</c:v>
                </c:pt>
                <c:pt idx="60">
                  <c:v>2152499.040180421</c:v>
                </c:pt>
                <c:pt idx="61">
                  <c:v>2107883.773207029</c:v>
                </c:pt>
                <c:pt idx="62">
                  <c:v>2117081.18123144</c:v>
                </c:pt>
                <c:pt idx="63">
                  <c:v>2072827.461361697</c:v>
                </c:pt>
                <c:pt idx="64">
                  <c:v>2084182.129545351</c:v>
                </c:pt>
                <c:pt idx="65">
                  <c:v>1980979.21551937</c:v>
                </c:pt>
                <c:pt idx="66">
                  <c:v>1892540.792080435</c:v>
                </c:pt>
                <c:pt idx="67">
                  <c:v>1863410.796913398</c:v>
                </c:pt>
                <c:pt idx="68">
                  <c:v>1837620.825765955</c:v>
                </c:pt>
                <c:pt idx="69">
                  <c:v>1836003.438268278</c:v>
                </c:pt>
                <c:pt idx="70">
                  <c:v>1779463.473014468</c:v>
                </c:pt>
                <c:pt idx="71">
                  <c:v>1719070.765734276</c:v>
                </c:pt>
                <c:pt idx="72">
                  <c:v>1683346.744412086</c:v>
                </c:pt>
                <c:pt idx="73">
                  <c:v>1673629.461717971</c:v>
                </c:pt>
                <c:pt idx="74">
                  <c:v>1673698.781186605</c:v>
                </c:pt>
                <c:pt idx="75">
                  <c:v>1626248.43959092</c:v>
                </c:pt>
                <c:pt idx="76">
                  <c:v>1597849.50485899</c:v>
                </c:pt>
                <c:pt idx="77">
                  <c:v>1589416.845756372</c:v>
                </c:pt>
                <c:pt idx="78">
                  <c:v>1589450.456243986</c:v>
                </c:pt>
                <c:pt idx="79">
                  <c:v>1554795.752333784</c:v>
                </c:pt>
                <c:pt idx="80">
                  <c:v>1538676.2975448</c:v>
                </c:pt>
                <c:pt idx="81">
                  <c:v>1540809.249348936</c:v>
                </c:pt>
                <c:pt idx="82">
                  <c:v>1505320.11054283</c:v>
                </c:pt>
                <c:pt idx="83">
                  <c:v>1479024.429477855</c:v>
                </c:pt>
                <c:pt idx="84">
                  <c:v>1473340.114879458</c:v>
                </c:pt>
                <c:pt idx="85">
                  <c:v>1473400.160004446</c:v>
                </c:pt>
                <c:pt idx="86">
                  <c:v>1450037.002165377</c:v>
                </c:pt>
                <c:pt idx="87">
                  <c:v>1400414.407718827</c:v>
                </c:pt>
                <c:pt idx="88">
                  <c:v>1382823.661690693</c:v>
                </c:pt>
                <c:pt idx="89">
                  <c:v>1386573.415700601</c:v>
                </c:pt>
                <c:pt idx="90">
                  <c:v>1360207.916974593</c:v>
                </c:pt>
                <c:pt idx="91">
                  <c:v>1333403.749935327</c:v>
                </c:pt>
                <c:pt idx="92">
                  <c:v>1297689.644558732</c:v>
                </c:pt>
                <c:pt idx="93">
                  <c:v>1277646.115913913</c:v>
                </c:pt>
                <c:pt idx="94">
                  <c:v>1262458.295323095</c:v>
                </c:pt>
                <c:pt idx="95">
                  <c:v>1263990.27621619</c:v>
                </c:pt>
                <c:pt idx="96">
                  <c:v>1229001.633431265</c:v>
                </c:pt>
                <c:pt idx="97">
                  <c:v>1204749.415705155</c:v>
                </c:pt>
                <c:pt idx="98">
                  <c:v>1196417.065801324</c:v>
                </c:pt>
                <c:pt idx="99">
                  <c:v>1197995.182858755</c:v>
                </c:pt>
                <c:pt idx="100">
                  <c:v>1175361.372420403</c:v>
                </c:pt>
                <c:pt idx="101">
                  <c:v>1168007.49854092</c:v>
                </c:pt>
                <c:pt idx="102">
                  <c:v>1167940.608459599</c:v>
                </c:pt>
                <c:pt idx="103">
                  <c:v>1148137.735065168</c:v>
                </c:pt>
                <c:pt idx="104">
                  <c:v>1132844.208681647</c:v>
                </c:pt>
                <c:pt idx="105">
                  <c:v>1127754.664114126</c:v>
                </c:pt>
                <c:pt idx="106">
                  <c:v>1126660.520280882</c:v>
                </c:pt>
                <c:pt idx="107">
                  <c:v>1112849.639927659</c:v>
                </c:pt>
                <c:pt idx="108">
                  <c:v>1083996.802624526</c:v>
                </c:pt>
                <c:pt idx="109">
                  <c:v>1073276.047034492</c:v>
                </c:pt>
                <c:pt idx="110">
                  <c:v>1064316.30815447</c:v>
                </c:pt>
                <c:pt idx="111">
                  <c:v>1064016.143864939</c:v>
                </c:pt>
                <c:pt idx="112">
                  <c:v>1051622.822483297</c:v>
                </c:pt>
                <c:pt idx="113">
                  <c:v>1034240.314035171</c:v>
                </c:pt>
                <c:pt idx="114">
                  <c:v>1010462.455125691</c:v>
                </c:pt>
                <c:pt idx="115">
                  <c:v>1000468.35659797</c:v>
                </c:pt>
                <c:pt idx="116">
                  <c:v>990238.5639716568</c:v>
                </c:pt>
                <c:pt idx="117">
                  <c:v>971347.0481592566</c:v>
                </c:pt>
                <c:pt idx="118">
                  <c:v>956073.0551513257</c:v>
                </c:pt>
                <c:pt idx="119">
                  <c:v>947064.0196833179</c:v>
                </c:pt>
                <c:pt idx="120">
                  <c:v>942704.2031481621</c:v>
                </c:pt>
                <c:pt idx="121">
                  <c:v>942923.8071489062</c:v>
                </c:pt>
                <c:pt idx="122">
                  <c:v>926675.2550869136</c:v>
                </c:pt>
                <c:pt idx="123">
                  <c:v>920607.9428872472</c:v>
                </c:pt>
                <c:pt idx="124">
                  <c:v>920423.8077967785</c:v>
                </c:pt>
                <c:pt idx="125">
                  <c:v>904352.608929567</c:v>
                </c:pt>
                <c:pt idx="126">
                  <c:v>890020.1011954942</c:v>
                </c:pt>
                <c:pt idx="127">
                  <c:v>879768.8103928003</c:v>
                </c:pt>
                <c:pt idx="128">
                  <c:v>869205.4491302926</c:v>
                </c:pt>
                <c:pt idx="129">
                  <c:v>854970.4205352942</c:v>
                </c:pt>
                <c:pt idx="130">
                  <c:v>847325.0276777067</c:v>
                </c:pt>
                <c:pt idx="131">
                  <c:v>840658.012836152</c:v>
                </c:pt>
                <c:pt idx="132">
                  <c:v>840796.2159481907</c:v>
                </c:pt>
                <c:pt idx="133">
                  <c:v>831529.2950471592</c:v>
                </c:pt>
                <c:pt idx="134">
                  <c:v>822274.6019677668</c:v>
                </c:pt>
                <c:pt idx="135">
                  <c:v>809249.1639692852</c:v>
                </c:pt>
                <c:pt idx="136">
                  <c:v>802590.5733616489</c:v>
                </c:pt>
                <c:pt idx="137">
                  <c:v>797865.5773155317</c:v>
                </c:pt>
                <c:pt idx="138">
                  <c:v>797412.0424829823</c:v>
                </c:pt>
                <c:pt idx="139">
                  <c:v>781869.6278087457</c:v>
                </c:pt>
                <c:pt idx="140">
                  <c:v>776362.5007978793</c:v>
                </c:pt>
                <c:pt idx="141">
                  <c:v>769823.6645607604</c:v>
                </c:pt>
                <c:pt idx="142">
                  <c:v>765099.0118618537</c:v>
                </c:pt>
                <c:pt idx="143">
                  <c:v>765535.386243004</c:v>
                </c:pt>
                <c:pt idx="144">
                  <c:v>755377.48993214</c:v>
                </c:pt>
                <c:pt idx="145">
                  <c:v>750307.9959854123</c:v>
                </c:pt>
                <c:pt idx="146">
                  <c:v>750385.6930798003</c:v>
                </c:pt>
                <c:pt idx="147">
                  <c:v>738595.6527939386</c:v>
                </c:pt>
                <c:pt idx="148">
                  <c:v>732166.313995194</c:v>
                </c:pt>
                <c:pt idx="149">
                  <c:v>724234.1559744265</c:v>
                </c:pt>
                <c:pt idx="150">
                  <c:v>712668.1901121449</c:v>
                </c:pt>
                <c:pt idx="151">
                  <c:v>704482.9283743934</c:v>
                </c:pt>
                <c:pt idx="152">
                  <c:v>699219.0841501248</c:v>
                </c:pt>
                <c:pt idx="153">
                  <c:v>694875.9174722114</c:v>
                </c:pt>
                <c:pt idx="154">
                  <c:v>692855.0226045315</c:v>
                </c:pt>
                <c:pt idx="155">
                  <c:v>693163.9516288745</c:v>
                </c:pt>
                <c:pt idx="156">
                  <c:v>684793.9388280523</c:v>
                </c:pt>
                <c:pt idx="157">
                  <c:v>675053.135600014</c:v>
                </c:pt>
                <c:pt idx="158">
                  <c:v>668126.0909037391</c:v>
                </c:pt>
                <c:pt idx="159">
                  <c:v>663269.4640871376</c:v>
                </c:pt>
                <c:pt idx="160">
                  <c:v>655054.9796643977</c:v>
                </c:pt>
                <c:pt idx="161">
                  <c:v>649486.7624548022</c:v>
                </c:pt>
                <c:pt idx="162">
                  <c:v>645824.0259769502</c:v>
                </c:pt>
                <c:pt idx="163">
                  <c:v>645588.4878665295</c:v>
                </c:pt>
                <c:pt idx="164">
                  <c:v>641054.2876409364</c:v>
                </c:pt>
                <c:pt idx="165">
                  <c:v>637925.3587479561</c:v>
                </c:pt>
                <c:pt idx="166">
                  <c:v>638272.0257288672</c:v>
                </c:pt>
                <c:pt idx="167">
                  <c:v>631315.4029957717</c:v>
                </c:pt>
                <c:pt idx="168">
                  <c:v>622721.3690927211</c:v>
                </c:pt>
                <c:pt idx="169">
                  <c:v>616784.2364931157</c:v>
                </c:pt>
                <c:pt idx="170">
                  <c:v>610908.404709831</c:v>
                </c:pt>
                <c:pt idx="171">
                  <c:v>603618.7181983946</c:v>
                </c:pt>
                <c:pt idx="172">
                  <c:v>599044.7021219475</c:v>
                </c:pt>
                <c:pt idx="173">
                  <c:v>594545.7816787659</c:v>
                </c:pt>
                <c:pt idx="174">
                  <c:v>590800.343848868</c:v>
                </c:pt>
                <c:pt idx="175">
                  <c:v>588735.0790644481</c:v>
                </c:pt>
                <c:pt idx="176">
                  <c:v>589186.340255755</c:v>
                </c:pt>
                <c:pt idx="177">
                  <c:v>582910.5420543758</c:v>
                </c:pt>
                <c:pt idx="178">
                  <c:v>576988.5813500797</c:v>
                </c:pt>
                <c:pt idx="179">
                  <c:v>570795.6634296544</c:v>
                </c:pt>
                <c:pt idx="180">
                  <c:v>568423.2060210751</c:v>
                </c:pt>
                <c:pt idx="181">
                  <c:v>560945.6893163006</c:v>
                </c:pt>
                <c:pt idx="182">
                  <c:v>557228.2484748147</c:v>
                </c:pt>
                <c:pt idx="183">
                  <c:v>554631.1868456802</c:v>
                </c:pt>
                <c:pt idx="184">
                  <c:v>551889.3859738871</c:v>
                </c:pt>
                <c:pt idx="185">
                  <c:v>550371.2413777568</c:v>
                </c:pt>
                <c:pt idx="186">
                  <c:v>549987.8795885417</c:v>
                </c:pt>
                <c:pt idx="187">
                  <c:v>546262.6896468065</c:v>
                </c:pt>
                <c:pt idx="188">
                  <c:v>543408.6387188422</c:v>
                </c:pt>
                <c:pt idx="189">
                  <c:v>543189.4288034978</c:v>
                </c:pt>
                <c:pt idx="190">
                  <c:v>537605.2196968615</c:v>
                </c:pt>
                <c:pt idx="191">
                  <c:v>533768.4099243458</c:v>
                </c:pt>
                <c:pt idx="192">
                  <c:v>527692.1654143617</c:v>
                </c:pt>
                <c:pt idx="193">
                  <c:v>522757.6205688583</c:v>
                </c:pt>
                <c:pt idx="194">
                  <c:v>519758.6241503963</c:v>
                </c:pt>
                <c:pt idx="195">
                  <c:v>517338.952902852</c:v>
                </c:pt>
                <c:pt idx="196">
                  <c:v>516371.1986217219</c:v>
                </c:pt>
                <c:pt idx="197">
                  <c:v>516133.3992178572</c:v>
                </c:pt>
                <c:pt idx="198">
                  <c:v>511895.1527546475</c:v>
                </c:pt>
                <c:pt idx="199">
                  <c:v>506354.8329062421</c:v>
                </c:pt>
                <c:pt idx="200">
                  <c:v>502614.3903315024</c:v>
                </c:pt>
                <c:pt idx="201">
                  <c:v>499599.2282255991</c:v>
                </c:pt>
                <c:pt idx="202">
                  <c:v>495348.6197470258</c:v>
                </c:pt>
                <c:pt idx="203">
                  <c:v>491850.1872000013</c:v>
                </c:pt>
                <c:pt idx="204">
                  <c:v>489320.1913368448</c:v>
                </c:pt>
                <c:pt idx="205">
                  <c:v>485626.1801202362</c:v>
                </c:pt>
                <c:pt idx="206">
                  <c:v>483328.9568996528</c:v>
                </c:pt>
                <c:pt idx="207">
                  <c:v>481756.7121925604</c:v>
                </c:pt>
                <c:pt idx="208">
                  <c:v>482234.9374088621</c:v>
                </c:pt>
                <c:pt idx="209">
                  <c:v>478983.5818116399</c:v>
                </c:pt>
                <c:pt idx="210">
                  <c:v>477579.9686019534</c:v>
                </c:pt>
                <c:pt idx="211">
                  <c:v>477505.3543108961</c:v>
                </c:pt>
                <c:pt idx="212">
                  <c:v>472521.4311094891</c:v>
                </c:pt>
                <c:pt idx="213">
                  <c:v>468567.7147528162</c:v>
                </c:pt>
                <c:pt idx="214">
                  <c:v>466132.8442301372</c:v>
                </c:pt>
                <c:pt idx="215">
                  <c:v>463410.7434627464</c:v>
                </c:pt>
                <c:pt idx="216">
                  <c:v>461178.6611564793</c:v>
                </c:pt>
                <c:pt idx="217">
                  <c:v>459857.3654833501</c:v>
                </c:pt>
                <c:pt idx="218">
                  <c:v>459470.0178528609</c:v>
                </c:pt>
                <c:pt idx="219">
                  <c:v>456653.912869459</c:v>
                </c:pt>
                <c:pt idx="220">
                  <c:v>453696.3841475002</c:v>
                </c:pt>
                <c:pt idx="221">
                  <c:v>449966.5659367188</c:v>
                </c:pt>
                <c:pt idx="222">
                  <c:v>448926.6366040335</c:v>
                </c:pt>
                <c:pt idx="223">
                  <c:v>444335.6197502463</c:v>
                </c:pt>
                <c:pt idx="224">
                  <c:v>442803.9003839658</c:v>
                </c:pt>
                <c:pt idx="225">
                  <c:v>440337.8190871406</c:v>
                </c:pt>
                <c:pt idx="226">
                  <c:v>438936.0990251274</c:v>
                </c:pt>
                <c:pt idx="227">
                  <c:v>437295.7711475386</c:v>
                </c:pt>
                <c:pt idx="228">
                  <c:v>436509.4371838871</c:v>
                </c:pt>
                <c:pt idx="229">
                  <c:v>436153.2186132802</c:v>
                </c:pt>
                <c:pt idx="230">
                  <c:v>434145.1230446763</c:v>
                </c:pt>
                <c:pt idx="231">
                  <c:v>432419.7629804699</c:v>
                </c:pt>
                <c:pt idx="232">
                  <c:v>432384.15339377</c:v>
                </c:pt>
                <c:pt idx="233">
                  <c:v>429802.1523925688</c:v>
                </c:pt>
                <c:pt idx="234">
                  <c:v>426399.4419333185</c:v>
                </c:pt>
                <c:pt idx="235">
                  <c:v>423311.0491348013</c:v>
                </c:pt>
                <c:pt idx="236">
                  <c:v>421811.3156247133</c:v>
                </c:pt>
                <c:pt idx="237">
                  <c:v>420687.3266657588</c:v>
                </c:pt>
                <c:pt idx="238">
                  <c:v>420428.6308562767</c:v>
                </c:pt>
                <c:pt idx="239">
                  <c:v>420860.1964166309</c:v>
                </c:pt>
                <c:pt idx="240">
                  <c:v>418537.5997533573</c:v>
                </c:pt>
                <c:pt idx="241">
                  <c:v>415105.3441164179</c:v>
                </c:pt>
                <c:pt idx="242">
                  <c:v>413297.4464353949</c:v>
                </c:pt>
                <c:pt idx="243">
                  <c:v>411291.0666983844</c:v>
                </c:pt>
                <c:pt idx="244">
                  <c:v>409345.2359983986</c:v>
                </c:pt>
                <c:pt idx="245">
                  <c:v>407019.4991048118</c:v>
                </c:pt>
                <c:pt idx="246">
                  <c:v>405601.2108638786</c:v>
                </c:pt>
                <c:pt idx="247">
                  <c:v>403019.4788471419</c:v>
                </c:pt>
                <c:pt idx="248">
                  <c:v>401671.0298864625</c:v>
                </c:pt>
                <c:pt idx="249">
                  <c:v>400646.2904807946</c:v>
                </c:pt>
                <c:pt idx="250">
                  <c:v>400163.8861617493</c:v>
                </c:pt>
                <c:pt idx="251">
                  <c:v>399201.5092807162</c:v>
                </c:pt>
                <c:pt idx="252">
                  <c:v>398738.1806816111</c:v>
                </c:pt>
                <c:pt idx="253">
                  <c:v>398871.3185449754</c:v>
                </c:pt>
                <c:pt idx="254">
                  <c:v>395784.0003178635</c:v>
                </c:pt>
                <c:pt idx="255">
                  <c:v>393846.2459892323</c:v>
                </c:pt>
                <c:pt idx="256">
                  <c:v>393019.3394403644</c:v>
                </c:pt>
                <c:pt idx="257">
                  <c:v>391506.9469172783</c:v>
                </c:pt>
                <c:pt idx="258">
                  <c:v>390268.6483829037</c:v>
                </c:pt>
                <c:pt idx="259">
                  <c:v>389387.524728259</c:v>
                </c:pt>
                <c:pt idx="260">
                  <c:v>389805.7368000656</c:v>
                </c:pt>
                <c:pt idx="261">
                  <c:v>388336.1403595962</c:v>
                </c:pt>
                <c:pt idx="262">
                  <c:v>387578.3219902266</c:v>
                </c:pt>
                <c:pt idx="263">
                  <c:v>385569.3083748741</c:v>
                </c:pt>
                <c:pt idx="264">
                  <c:v>385692.8501803055</c:v>
                </c:pt>
                <c:pt idx="265">
                  <c:v>382909.320035784</c:v>
                </c:pt>
                <c:pt idx="266">
                  <c:v>382332.2040191172</c:v>
                </c:pt>
                <c:pt idx="267">
                  <c:v>380830.4185708736</c:v>
                </c:pt>
                <c:pt idx="268">
                  <c:v>380602.3156239223</c:v>
                </c:pt>
                <c:pt idx="269">
                  <c:v>379849.301597181</c:v>
                </c:pt>
                <c:pt idx="270">
                  <c:v>379664.3720965352</c:v>
                </c:pt>
                <c:pt idx="271">
                  <c:v>380204.314026976</c:v>
                </c:pt>
                <c:pt idx="272">
                  <c:v>378464.0240584983</c:v>
                </c:pt>
                <c:pt idx="273">
                  <c:v>377404.6980537919</c:v>
                </c:pt>
                <c:pt idx="274">
                  <c:v>377445.2222646802</c:v>
                </c:pt>
                <c:pt idx="275">
                  <c:v>376764.9171211755</c:v>
                </c:pt>
                <c:pt idx="276">
                  <c:v>375124.9897684615</c:v>
                </c:pt>
                <c:pt idx="277">
                  <c:v>373194.2440001491</c:v>
                </c:pt>
                <c:pt idx="278">
                  <c:v>372740.0106901795</c:v>
                </c:pt>
                <c:pt idx="279">
                  <c:v>372504.3883545257</c:v>
                </c:pt>
                <c:pt idx="280">
                  <c:v>372949.437347671</c:v>
                </c:pt>
                <c:pt idx="281">
                  <c:v>373094.273429632</c:v>
                </c:pt>
                <c:pt idx="282">
                  <c:v>373476.5963915371</c:v>
                </c:pt>
                <c:pt idx="283">
                  <c:v>371445.2505688455</c:v>
                </c:pt>
                <c:pt idx="284">
                  <c:v>370954.4070589372</c:v>
                </c:pt>
                <c:pt idx="285">
                  <c:v>369454.6747149434</c:v>
                </c:pt>
                <c:pt idx="286">
                  <c:v>370092.7984548235</c:v>
                </c:pt>
                <c:pt idx="287">
                  <c:v>368831.977464818</c:v>
                </c:pt>
                <c:pt idx="288">
                  <c:v>368442.6826708833</c:v>
                </c:pt>
                <c:pt idx="289">
                  <c:v>366729.1970440655</c:v>
                </c:pt>
                <c:pt idx="290">
                  <c:v>366063.6727795053</c:v>
                </c:pt>
                <c:pt idx="291">
                  <c:v>365399.1410731269</c:v>
                </c:pt>
                <c:pt idx="292">
                  <c:v>364928.5075055336</c:v>
                </c:pt>
                <c:pt idx="293">
                  <c:v>365046.6803720901</c:v>
                </c:pt>
                <c:pt idx="294">
                  <c:v>365256.4673186663</c:v>
                </c:pt>
                <c:pt idx="295">
                  <c:v>365235.4517290024</c:v>
                </c:pt>
                <c:pt idx="296">
                  <c:v>363535.5656838064</c:v>
                </c:pt>
                <c:pt idx="297">
                  <c:v>362893.5725402483</c:v>
                </c:pt>
                <c:pt idx="298">
                  <c:v>363221.0264252991</c:v>
                </c:pt>
                <c:pt idx="299">
                  <c:v>362472.9339502967</c:v>
                </c:pt>
                <c:pt idx="300">
                  <c:v>361815.3621121595</c:v>
                </c:pt>
                <c:pt idx="301">
                  <c:v>362389.9909970703</c:v>
                </c:pt>
                <c:pt idx="302">
                  <c:v>362646.3789181253</c:v>
                </c:pt>
                <c:pt idx="303">
                  <c:v>362111.3328618607</c:v>
                </c:pt>
                <c:pt idx="304">
                  <c:v>362459.218733206</c:v>
                </c:pt>
                <c:pt idx="305">
                  <c:v>361769.5534150291</c:v>
                </c:pt>
                <c:pt idx="306">
                  <c:v>359578.8787365525</c:v>
                </c:pt>
                <c:pt idx="307">
                  <c:v>359786.79462784</c:v>
                </c:pt>
                <c:pt idx="308">
                  <c:v>359143.7568713389</c:v>
                </c:pt>
                <c:pt idx="309">
                  <c:v>358334.4919626965</c:v>
                </c:pt>
                <c:pt idx="310">
                  <c:v>358935.698099765</c:v>
                </c:pt>
                <c:pt idx="311">
                  <c:v>358798.5680375004</c:v>
                </c:pt>
                <c:pt idx="312">
                  <c:v>359007.8085085232</c:v>
                </c:pt>
                <c:pt idx="313">
                  <c:v>358456.943901965</c:v>
                </c:pt>
                <c:pt idx="314">
                  <c:v>357517.0486312562</c:v>
                </c:pt>
                <c:pt idx="315">
                  <c:v>356793.1056594831</c:v>
                </c:pt>
                <c:pt idx="316">
                  <c:v>356709.4233937347</c:v>
                </c:pt>
                <c:pt idx="317">
                  <c:v>357194.3487840319</c:v>
                </c:pt>
                <c:pt idx="318">
                  <c:v>356568.3463138072</c:v>
                </c:pt>
                <c:pt idx="319">
                  <c:v>355272.6682420499</c:v>
                </c:pt>
                <c:pt idx="320">
                  <c:v>355412.9852295911</c:v>
                </c:pt>
                <c:pt idx="321">
                  <c:v>354933.9121777992</c:v>
                </c:pt>
                <c:pt idx="322">
                  <c:v>355843.3926228671</c:v>
                </c:pt>
                <c:pt idx="323">
                  <c:v>355464.1932109919</c:v>
                </c:pt>
                <c:pt idx="324">
                  <c:v>354995.5908393387</c:v>
                </c:pt>
                <c:pt idx="325">
                  <c:v>356207.9039855115</c:v>
                </c:pt>
                <c:pt idx="326">
                  <c:v>355726.5175664793</c:v>
                </c:pt>
                <c:pt idx="327">
                  <c:v>354774.1941296163</c:v>
                </c:pt>
                <c:pt idx="328">
                  <c:v>355650.4566120585</c:v>
                </c:pt>
                <c:pt idx="329">
                  <c:v>355106.622853833</c:v>
                </c:pt>
                <c:pt idx="330">
                  <c:v>355492.2529721481</c:v>
                </c:pt>
                <c:pt idx="331">
                  <c:v>355262.2485771541</c:v>
                </c:pt>
                <c:pt idx="332">
                  <c:v>354441.6856814889</c:v>
                </c:pt>
                <c:pt idx="333">
                  <c:v>353995.08269946</c:v>
                </c:pt>
                <c:pt idx="334">
                  <c:v>354781.4854021303</c:v>
                </c:pt>
                <c:pt idx="335">
                  <c:v>354635.0361529821</c:v>
                </c:pt>
                <c:pt idx="336">
                  <c:v>355494.8858549579</c:v>
                </c:pt>
                <c:pt idx="337">
                  <c:v>355424.331712506</c:v>
                </c:pt>
                <c:pt idx="338">
                  <c:v>354410.7546102033</c:v>
                </c:pt>
                <c:pt idx="339">
                  <c:v>355064.8613253513</c:v>
                </c:pt>
                <c:pt idx="340">
                  <c:v>356585.8344826964</c:v>
                </c:pt>
                <c:pt idx="341">
                  <c:v>355677.6229255905</c:v>
                </c:pt>
                <c:pt idx="342">
                  <c:v>354394.5764765525</c:v>
                </c:pt>
                <c:pt idx="343">
                  <c:v>354405.0623754675</c:v>
                </c:pt>
                <c:pt idx="344">
                  <c:v>353307.158341491</c:v>
                </c:pt>
                <c:pt idx="345">
                  <c:v>353753.0710200638</c:v>
                </c:pt>
                <c:pt idx="346">
                  <c:v>352556.117791897</c:v>
                </c:pt>
                <c:pt idx="347">
                  <c:v>352857.993187684</c:v>
                </c:pt>
                <c:pt idx="348">
                  <c:v>354580.9363770927</c:v>
                </c:pt>
                <c:pt idx="349">
                  <c:v>353523.0899770465</c:v>
                </c:pt>
                <c:pt idx="350">
                  <c:v>354881.2265550617</c:v>
                </c:pt>
                <c:pt idx="351">
                  <c:v>354690.9570355179</c:v>
                </c:pt>
                <c:pt idx="352">
                  <c:v>354040.2028656036</c:v>
                </c:pt>
                <c:pt idx="353">
                  <c:v>354496.3173796042</c:v>
                </c:pt>
                <c:pt idx="354">
                  <c:v>353841.880081482</c:v>
                </c:pt>
                <c:pt idx="355">
                  <c:v>353138.5382765624</c:v>
                </c:pt>
                <c:pt idx="356">
                  <c:v>352830.4734059488</c:v>
                </c:pt>
                <c:pt idx="357">
                  <c:v>353559.7996349143</c:v>
                </c:pt>
                <c:pt idx="358">
                  <c:v>353839.2930314344</c:v>
                </c:pt>
                <c:pt idx="359">
                  <c:v>352146.3236156763</c:v>
                </c:pt>
                <c:pt idx="360">
                  <c:v>351960.2584157218</c:v>
                </c:pt>
                <c:pt idx="361">
                  <c:v>351949.5202577001</c:v>
                </c:pt>
                <c:pt idx="362">
                  <c:v>351268.6424431865</c:v>
                </c:pt>
                <c:pt idx="363">
                  <c:v>351685.2718331876</c:v>
                </c:pt>
                <c:pt idx="364">
                  <c:v>351362.6146371125</c:v>
                </c:pt>
                <c:pt idx="365">
                  <c:v>350766.3332522893</c:v>
                </c:pt>
                <c:pt idx="366">
                  <c:v>351066.3553123447</c:v>
                </c:pt>
                <c:pt idx="367">
                  <c:v>352146.2549727457</c:v>
                </c:pt>
                <c:pt idx="368">
                  <c:v>350482.8483041513</c:v>
                </c:pt>
                <c:pt idx="369">
                  <c:v>350151.8032429252</c:v>
                </c:pt>
                <c:pt idx="370">
                  <c:v>351057.4298151567</c:v>
                </c:pt>
                <c:pt idx="371">
                  <c:v>348773.5031830163</c:v>
                </c:pt>
                <c:pt idx="372">
                  <c:v>350603.4748468866</c:v>
                </c:pt>
                <c:pt idx="373">
                  <c:v>351292.4127201129</c:v>
                </c:pt>
                <c:pt idx="374">
                  <c:v>350713.6018491318</c:v>
                </c:pt>
                <c:pt idx="375">
                  <c:v>350610.0676643275</c:v>
                </c:pt>
                <c:pt idx="376">
                  <c:v>350149.8611012451</c:v>
                </c:pt>
                <c:pt idx="377">
                  <c:v>350122.5787386627</c:v>
                </c:pt>
                <c:pt idx="378">
                  <c:v>350305.3506924228</c:v>
                </c:pt>
                <c:pt idx="379">
                  <c:v>350979.5911488435</c:v>
                </c:pt>
                <c:pt idx="380">
                  <c:v>350172.1368452221</c:v>
                </c:pt>
                <c:pt idx="381">
                  <c:v>351892.2837825934</c:v>
                </c:pt>
                <c:pt idx="382">
                  <c:v>351716.38382161</c:v>
                </c:pt>
                <c:pt idx="383">
                  <c:v>351964.7295889979</c:v>
                </c:pt>
                <c:pt idx="384">
                  <c:v>351381.8412555965</c:v>
                </c:pt>
                <c:pt idx="385">
                  <c:v>352953.7917044602</c:v>
                </c:pt>
                <c:pt idx="386">
                  <c:v>351823.7903314067</c:v>
                </c:pt>
                <c:pt idx="387">
                  <c:v>350495.722412763</c:v>
                </c:pt>
                <c:pt idx="388">
                  <c:v>350260.5550189991</c:v>
                </c:pt>
                <c:pt idx="389">
                  <c:v>351682.9741695718</c:v>
                </c:pt>
                <c:pt idx="390">
                  <c:v>349780.380214157</c:v>
                </c:pt>
                <c:pt idx="391">
                  <c:v>351206.9017632181</c:v>
                </c:pt>
                <c:pt idx="392">
                  <c:v>351619.5242268779</c:v>
                </c:pt>
                <c:pt idx="393">
                  <c:v>351943.9489345104</c:v>
                </c:pt>
                <c:pt idx="394">
                  <c:v>351474.1815669666</c:v>
                </c:pt>
                <c:pt idx="395">
                  <c:v>351328.9173492102</c:v>
                </c:pt>
                <c:pt idx="396">
                  <c:v>350734.7645248087</c:v>
                </c:pt>
                <c:pt idx="397">
                  <c:v>350778.524434953</c:v>
                </c:pt>
                <c:pt idx="398">
                  <c:v>351546.0582280057</c:v>
                </c:pt>
                <c:pt idx="399">
                  <c:v>350790.1721076376</c:v>
                </c:pt>
                <c:pt idx="400">
                  <c:v>351289.8241197194</c:v>
                </c:pt>
                <c:pt idx="401">
                  <c:v>350560.9425683201</c:v>
                </c:pt>
                <c:pt idx="402">
                  <c:v>350964.0182405065</c:v>
                </c:pt>
                <c:pt idx="403">
                  <c:v>350320.3534178406</c:v>
                </c:pt>
                <c:pt idx="404">
                  <c:v>350660.6345197437</c:v>
                </c:pt>
                <c:pt idx="405">
                  <c:v>351077.1676265362</c:v>
                </c:pt>
                <c:pt idx="406">
                  <c:v>351580.7407461272</c:v>
                </c:pt>
                <c:pt idx="407">
                  <c:v>352049.4725648627</c:v>
                </c:pt>
                <c:pt idx="408">
                  <c:v>351636.7157911892</c:v>
                </c:pt>
                <c:pt idx="409">
                  <c:v>349362.0988586275</c:v>
                </c:pt>
                <c:pt idx="410">
                  <c:v>350333.4650224174</c:v>
                </c:pt>
                <c:pt idx="411">
                  <c:v>351386.6798287956</c:v>
                </c:pt>
                <c:pt idx="412">
                  <c:v>351686.7452579452</c:v>
                </c:pt>
                <c:pt idx="413">
                  <c:v>350384.4745496549</c:v>
                </c:pt>
                <c:pt idx="414">
                  <c:v>352107.978905324</c:v>
                </c:pt>
                <c:pt idx="415">
                  <c:v>351953.7602303603</c:v>
                </c:pt>
                <c:pt idx="416">
                  <c:v>351987.5312153826</c:v>
                </c:pt>
                <c:pt idx="417">
                  <c:v>352015.5060731539</c:v>
                </c:pt>
                <c:pt idx="418">
                  <c:v>352005.7132534085</c:v>
                </c:pt>
                <c:pt idx="419">
                  <c:v>351790.7941394348</c:v>
                </c:pt>
                <c:pt idx="420">
                  <c:v>351738.1935109448</c:v>
                </c:pt>
                <c:pt idx="421">
                  <c:v>351804.9206563962</c:v>
                </c:pt>
                <c:pt idx="422">
                  <c:v>351843.5324002882</c:v>
                </c:pt>
                <c:pt idx="423">
                  <c:v>351813.3667308734</c:v>
                </c:pt>
                <c:pt idx="424">
                  <c:v>351643.9538232444</c:v>
                </c:pt>
                <c:pt idx="425">
                  <c:v>351571.951155983</c:v>
                </c:pt>
                <c:pt idx="426">
                  <c:v>351962.234163109</c:v>
                </c:pt>
                <c:pt idx="427">
                  <c:v>351674.1617100448</c:v>
                </c:pt>
                <c:pt idx="428">
                  <c:v>351201.7092548636</c:v>
                </c:pt>
                <c:pt idx="429">
                  <c:v>351733.9477543166</c:v>
                </c:pt>
                <c:pt idx="430">
                  <c:v>351962.7932290765</c:v>
                </c:pt>
                <c:pt idx="431">
                  <c:v>351768.5519779188</c:v>
                </c:pt>
                <c:pt idx="432">
                  <c:v>351860.5108602263</c:v>
                </c:pt>
                <c:pt idx="433">
                  <c:v>351362.656323863</c:v>
                </c:pt>
                <c:pt idx="434">
                  <c:v>351303.6789934441</c:v>
                </c:pt>
                <c:pt idx="435">
                  <c:v>351002.8919229484</c:v>
                </c:pt>
                <c:pt idx="436">
                  <c:v>350521.3621723906</c:v>
                </c:pt>
                <c:pt idx="437">
                  <c:v>350480.5775723922</c:v>
                </c:pt>
                <c:pt idx="438">
                  <c:v>350835.0712825129</c:v>
                </c:pt>
                <c:pt idx="439">
                  <c:v>350428.3555747797</c:v>
                </c:pt>
                <c:pt idx="440">
                  <c:v>350776.2533557438</c:v>
                </c:pt>
                <c:pt idx="441">
                  <c:v>350719.008824298</c:v>
                </c:pt>
                <c:pt idx="442">
                  <c:v>350782.4704764401</c:v>
                </c:pt>
                <c:pt idx="443">
                  <c:v>350668.7632233631</c:v>
                </c:pt>
                <c:pt idx="444">
                  <c:v>350630.2568678476</c:v>
                </c:pt>
                <c:pt idx="445">
                  <c:v>350735.1383601766</c:v>
                </c:pt>
                <c:pt idx="446">
                  <c:v>350694.4165878023</c:v>
                </c:pt>
                <c:pt idx="447">
                  <c:v>351005.3302909714</c:v>
                </c:pt>
                <c:pt idx="448">
                  <c:v>349957.7539893012</c:v>
                </c:pt>
                <c:pt idx="449">
                  <c:v>349765.216684559</c:v>
                </c:pt>
                <c:pt idx="450">
                  <c:v>349370.042779796</c:v>
                </c:pt>
                <c:pt idx="451">
                  <c:v>349407.5063331852</c:v>
                </c:pt>
                <c:pt idx="452">
                  <c:v>349695.0426396452</c:v>
                </c:pt>
                <c:pt idx="453">
                  <c:v>349674.9455615783</c:v>
                </c:pt>
                <c:pt idx="454">
                  <c:v>349472.5767446295</c:v>
                </c:pt>
                <c:pt idx="455">
                  <c:v>350213.3304235796</c:v>
                </c:pt>
                <c:pt idx="456">
                  <c:v>349647.5222539103</c:v>
                </c:pt>
                <c:pt idx="457">
                  <c:v>349213.2971331265</c:v>
                </c:pt>
                <c:pt idx="458">
                  <c:v>349478.7443467517</c:v>
                </c:pt>
                <c:pt idx="459">
                  <c:v>349793.0158105456</c:v>
                </c:pt>
                <c:pt idx="460">
                  <c:v>349678.3032030448</c:v>
                </c:pt>
                <c:pt idx="461">
                  <c:v>349923.6418014191</c:v>
                </c:pt>
                <c:pt idx="462">
                  <c:v>349698.7174783631</c:v>
                </c:pt>
                <c:pt idx="463">
                  <c:v>349859.5686259443</c:v>
                </c:pt>
                <c:pt idx="464">
                  <c:v>349675.8556923975</c:v>
                </c:pt>
                <c:pt idx="465">
                  <c:v>349763.1280192158</c:v>
                </c:pt>
                <c:pt idx="466">
                  <c:v>350383.2987432246</c:v>
                </c:pt>
                <c:pt idx="467">
                  <c:v>349740.7150080283</c:v>
                </c:pt>
                <c:pt idx="468">
                  <c:v>349293.0325191983</c:v>
                </c:pt>
                <c:pt idx="469">
                  <c:v>349723.8196303155</c:v>
                </c:pt>
                <c:pt idx="470">
                  <c:v>349934.5562348466</c:v>
                </c:pt>
                <c:pt idx="471">
                  <c:v>350051.8957741202</c:v>
                </c:pt>
                <c:pt idx="472">
                  <c:v>350471.2083488762</c:v>
                </c:pt>
                <c:pt idx="473">
                  <c:v>350331.6568751742</c:v>
                </c:pt>
                <c:pt idx="474">
                  <c:v>349891.3818829817</c:v>
                </c:pt>
                <c:pt idx="475">
                  <c:v>350154.1653212148</c:v>
                </c:pt>
                <c:pt idx="476">
                  <c:v>349934.7821560318</c:v>
                </c:pt>
                <c:pt idx="477">
                  <c:v>349929.310352214</c:v>
                </c:pt>
                <c:pt idx="478">
                  <c:v>349932.7205161695</c:v>
                </c:pt>
                <c:pt idx="479">
                  <c:v>349766.3884040609</c:v>
                </c:pt>
                <c:pt idx="480">
                  <c:v>349962.3971296856</c:v>
                </c:pt>
                <c:pt idx="481">
                  <c:v>349691.2432590366</c:v>
                </c:pt>
                <c:pt idx="482">
                  <c:v>349667.3891258264</c:v>
                </c:pt>
                <c:pt idx="483">
                  <c:v>349593.4837170683</c:v>
                </c:pt>
                <c:pt idx="484">
                  <c:v>349244.6331857891</c:v>
                </c:pt>
                <c:pt idx="485">
                  <c:v>349126.643739003</c:v>
                </c:pt>
                <c:pt idx="486">
                  <c:v>349372.0803938337</c:v>
                </c:pt>
                <c:pt idx="487">
                  <c:v>349359.6223111016</c:v>
                </c:pt>
                <c:pt idx="488">
                  <c:v>349138.3847108227</c:v>
                </c:pt>
                <c:pt idx="489">
                  <c:v>349560.4324983042</c:v>
                </c:pt>
                <c:pt idx="490">
                  <c:v>349657.7759496894</c:v>
                </c:pt>
                <c:pt idx="491">
                  <c:v>349337.9857617667</c:v>
                </c:pt>
                <c:pt idx="492">
                  <c:v>349319.9043036867</c:v>
                </c:pt>
                <c:pt idx="493">
                  <c:v>349318.5633463725</c:v>
                </c:pt>
                <c:pt idx="494">
                  <c:v>349606.1819848968</c:v>
                </c:pt>
                <c:pt idx="495">
                  <c:v>349479.9937982901</c:v>
                </c:pt>
                <c:pt idx="496">
                  <c:v>349686.8012743415</c:v>
                </c:pt>
                <c:pt idx="497">
                  <c:v>349593.0025166059</c:v>
                </c:pt>
                <c:pt idx="498">
                  <c:v>349401.3687856243</c:v>
                </c:pt>
                <c:pt idx="499">
                  <c:v>349351.0767961788</c:v>
                </c:pt>
                <c:pt idx="500">
                  <c:v>349531.7127373332</c:v>
                </c:pt>
                <c:pt idx="501">
                  <c:v>349684.374537382</c:v>
                </c:pt>
                <c:pt idx="502">
                  <c:v>349804.8350490051</c:v>
                </c:pt>
                <c:pt idx="503">
                  <c:v>349572.1396036191</c:v>
                </c:pt>
                <c:pt idx="504">
                  <c:v>349412.9991983725</c:v>
                </c:pt>
                <c:pt idx="505">
                  <c:v>349769.7077014974</c:v>
                </c:pt>
                <c:pt idx="506">
                  <c:v>349884.0135912506</c:v>
                </c:pt>
                <c:pt idx="507">
                  <c:v>349817.8544897864</c:v>
                </c:pt>
                <c:pt idx="508">
                  <c:v>349557.8375855344</c:v>
                </c:pt>
                <c:pt idx="509">
                  <c:v>349606.4221085905</c:v>
                </c:pt>
                <c:pt idx="510">
                  <c:v>349849.2191858097</c:v>
                </c:pt>
                <c:pt idx="511">
                  <c:v>349793.5452821444</c:v>
                </c:pt>
                <c:pt idx="512">
                  <c:v>349528.1473716529</c:v>
                </c:pt>
                <c:pt idx="513">
                  <c:v>349879.9437079717</c:v>
                </c:pt>
                <c:pt idx="514">
                  <c:v>349456.8772390049</c:v>
                </c:pt>
                <c:pt idx="515">
                  <c:v>349870.4041751655</c:v>
                </c:pt>
                <c:pt idx="516">
                  <c:v>350292.7570556741</c:v>
                </c:pt>
                <c:pt idx="517">
                  <c:v>349758.9977426053</c:v>
                </c:pt>
                <c:pt idx="518">
                  <c:v>349779.6909954565</c:v>
                </c:pt>
                <c:pt idx="519">
                  <c:v>349873.4624754371</c:v>
                </c:pt>
                <c:pt idx="520">
                  <c:v>349817.6762855601</c:v>
                </c:pt>
                <c:pt idx="521">
                  <c:v>349836.5543730759</c:v>
                </c:pt>
                <c:pt idx="522">
                  <c:v>349733.2969294155</c:v>
                </c:pt>
                <c:pt idx="523">
                  <c:v>349769.7932258009</c:v>
                </c:pt>
                <c:pt idx="524">
                  <c:v>349828.4219401017</c:v>
                </c:pt>
                <c:pt idx="525">
                  <c:v>349795.7936270153</c:v>
                </c:pt>
                <c:pt idx="526">
                  <c:v>349711.3438221281</c:v>
                </c:pt>
                <c:pt idx="527">
                  <c:v>349790.6017321703</c:v>
                </c:pt>
                <c:pt idx="528">
                  <c:v>349775.8936767636</c:v>
                </c:pt>
                <c:pt idx="529">
                  <c:v>349573.3221094194</c:v>
                </c:pt>
                <c:pt idx="530">
                  <c:v>349713.9226051994</c:v>
                </c:pt>
                <c:pt idx="531">
                  <c:v>349710.8115604265</c:v>
                </c:pt>
                <c:pt idx="532">
                  <c:v>349790.1785179687</c:v>
                </c:pt>
                <c:pt idx="533">
                  <c:v>349729.3525333848</c:v>
                </c:pt>
                <c:pt idx="534">
                  <c:v>349699.3658380645</c:v>
                </c:pt>
                <c:pt idx="535">
                  <c:v>349580.8535852245</c:v>
                </c:pt>
                <c:pt idx="536">
                  <c:v>349559.5670681753</c:v>
                </c:pt>
                <c:pt idx="537">
                  <c:v>349624.0477243639</c:v>
                </c:pt>
                <c:pt idx="538">
                  <c:v>349630.2148816626</c:v>
                </c:pt>
                <c:pt idx="539">
                  <c:v>349702.166528317</c:v>
                </c:pt>
                <c:pt idx="540">
                  <c:v>349737.352023636</c:v>
                </c:pt>
                <c:pt idx="541">
                  <c:v>349636.6635344083</c:v>
                </c:pt>
                <c:pt idx="542">
                  <c:v>349643.7763260395</c:v>
                </c:pt>
                <c:pt idx="543">
                  <c:v>349627.7684998728</c:v>
                </c:pt>
                <c:pt idx="544">
                  <c:v>349702.1915317822</c:v>
                </c:pt>
                <c:pt idx="545">
                  <c:v>349769.2477549583</c:v>
                </c:pt>
                <c:pt idx="546">
                  <c:v>349699.3621737587</c:v>
                </c:pt>
                <c:pt idx="547">
                  <c:v>349788.8289827116</c:v>
                </c:pt>
                <c:pt idx="548">
                  <c:v>349830.9968540352</c:v>
                </c:pt>
                <c:pt idx="549">
                  <c:v>349778.3084879503</c:v>
                </c:pt>
                <c:pt idx="550">
                  <c:v>349891.9757105983</c:v>
                </c:pt>
                <c:pt idx="551">
                  <c:v>349798.683270857</c:v>
                </c:pt>
                <c:pt idx="552">
                  <c:v>349958.7911359218</c:v>
                </c:pt>
                <c:pt idx="553">
                  <c:v>349683.0384977128</c:v>
                </c:pt>
                <c:pt idx="554">
                  <c:v>349805.5354653677</c:v>
                </c:pt>
                <c:pt idx="555">
                  <c:v>349674.112767061</c:v>
                </c:pt>
                <c:pt idx="556">
                  <c:v>349874.7279184798</c:v>
                </c:pt>
                <c:pt idx="557">
                  <c:v>349857.7062558984</c:v>
                </c:pt>
                <c:pt idx="558">
                  <c:v>349870.7263437996</c:v>
                </c:pt>
                <c:pt idx="559">
                  <c:v>349761.06716435</c:v>
                </c:pt>
                <c:pt idx="560">
                  <c:v>349778.3824702395</c:v>
                </c:pt>
                <c:pt idx="561">
                  <c:v>349670.1237495661</c:v>
                </c:pt>
                <c:pt idx="562">
                  <c:v>349815.9375023588</c:v>
                </c:pt>
                <c:pt idx="563">
                  <c:v>349779.4834118811</c:v>
                </c:pt>
                <c:pt idx="564">
                  <c:v>349721.3321481394</c:v>
                </c:pt>
                <c:pt idx="565">
                  <c:v>349686.3828373238</c:v>
                </c:pt>
                <c:pt idx="566">
                  <c:v>349778.0458706511</c:v>
                </c:pt>
                <c:pt idx="567">
                  <c:v>349705.1879314209</c:v>
                </c:pt>
                <c:pt idx="568">
                  <c:v>349822.9623232583</c:v>
                </c:pt>
                <c:pt idx="569">
                  <c:v>349737.8178820258</c:v>
                </c:pt>
                <c:pt idx="570">
                  <c:v>349731.7697405897</c:v>
                </c:pt>
                <c:pt idx="571">
                  <c:v>349899.0273424272</c:v>
                </c:pt>
                <c:pt idx="572">
                  <c:v>349714.0008116576</c:v>
                </c:pt>
                <c:pt idx="573">
                  <c:v>349845.1745592619</c:v>
                </c:pt>
                <c:pt idx="574">
                  <c:v>349741.7672755088</c:v>
                </c:pt>
                <c:pt idx="575">
                  <c:v>349799.0500053666</c:v>
                </c:pt>
                <c:pt idx="576">
                  <c:v>349752.2973412584</c:v>
                </c:pt>
                <c:pt idx="577">
                  <c:v>349798.360430353</c:v>
                </c:pt>
                <c:pt idx="578">
                  <c:v>349774.2428793041</c:v>
                </c:pt>
                <c:pt idx="579">
                  <c:v>349731.3770793695</c:v>
                </c:pt>
                <c:pt idx="580">
                  <c:v>349779.638339136</c:v>
                </c:pt>
                <c:pt idx="581">
                  <c:v>349746.5378711186</c:v>
                </c:pt>
                <c:pt idx="582">
                  <c:v>349714.0224715102</c:v>
                </c:pt>
                <c:pt idx="583">
                  <c:v>349727.2869315638</c:v>
                </c:pt>
                <c:pt idx="584">
                  <c:v>349736.852247634</c:v>
                </c:pt>
                <c:pt idx="585">
                  <c:v>349752.3448742501</c:v>
                </c:pt>
                <c:pt idx="586">
                  <c:v>349658.760101805</c:v>
                </c:pt>
                <c:pt idx="587">
                  <c:v>349663.928302842</c:v>
                </c:pt>
                <c:pt idx="588">
                  <c:v>349663.2802614976</c:v>
                </c:pt>
                <c:pt idx="589">
                  <c:v>349665.479046429</c:v>
                </c:pt>
                <c:pt idx="590">
                  <c:v>349569.5338991091</c:v>
                </c:pt>
                <c:pt idx="591">
                  <c:v>349550.5059013743</c:v>
                </c:pt>
                <c:pt idx="592">
                  <c:v>349502.0688652413</c:v>
                </c:pt>
                <c:pt idx="593">
                  <c:v>349505.1572276864</c:v>
                </c:pt>
                <c:pt idx="594">
                  <c:v>349427.9715429681</c:v>
                </c:pt>
                <c:pt idx="595">
                  <c:v>349460.285161333</c:v>
                </c:pt>
                <c:pt idx="596">
                  <c:v>349517.1191023674</c:v>
                </c:pt>
                <c:pt idx="597">
                  <c:v>349425.732176521</c:v>
                </c:pt>
                <c:pt idx="598">
                  <c:v>349413.665557189</c:v>
                </c:pt>
                <c:pt idx="599">
                  <c:v>349446.0587731792</c:v>
                </c:pt>
                <c:pt idx="600">
                  <c:v>349418.1124472014</c:v>
                </c:pt>
                <c:pt idx="601">
                  <c:v>349410.8981599798</c:v>
                </c:pt>
                <c:pt idx="602">
                  <c:v>349318.6824622474</c:v>
                </c:pt>
                <c:pt idx="603">
                  <c:v>349324.8381734484</c:v>
                </c:pt>
                <c:pt idx="604">
                  <c:v>349235.2844315405</c:v>
                </c:pt>
                <c:pt idx="605">
                  <c:v>349342.9984190756</c:v>
                </c:pt>
                <c:pt idx="606">
                  <c:v>349350.5025812316</c:v>
                </c:pt>
                <c:pt idx="607">
                  <c:v>349363.9184086343</c:v>
                </c:pt>
                <c:pt idx="608">
                  <c:v>349348.0611097372</c:v>
                </c:pt>
                <c:pt idx="609">
                  <c:v>349361.8870481559</c:v>
                </c:pt>
                <c:pt idx="610">
                  <c:v>349326.0085294167</c:v>
                </c:pt>
                <c:pt idx="611">
                  <c:v>349278.6209450183</c:v>
                </c:pt>
                <c:pt idx="612">
                  <c:v>349298.8682445773</c:v>
                </c:pt>
                <c:pt idx="613">
                  <c:v>349351.8744237489</c:v>
                </c:pt>
                <c:pt idx="614">
                  <c:v>349362.1242097328</c:v>
                </c:pt>
                <c:pt idx="615">
                  <c:v>349339.2174446384</c:v>
                </c:pt>
                <c:pt idx="616">
                  <c:v>349471.5963803291</c:v>
                </c:pt>
                <c:pt idx="617">
                  <c:v>349491.0374508153</c:v>
                </c:pt>
                <c:pt idx="618">
                  <c:v>349523.6950870004</c:v>
                </c:pt>
                <c:pt idx="619">
                  <c:v>349464.0690312139</c:v>
                </c:pt>
                <c:pt idx="620">
                  <c:v>349471.8393610853</c:v>
                </c:pt>
                <c:pt idx="621">
                  <c:v>349485.2216071291</c:v>
                </c:pt>
                <c:pt idx="622">
                  <c:v>349533.0422445673</c:v>
                </c:pt>
                <c:pt idx="623">
                  <c:v>349443.0564583</c:v>
                </c:pt>
                <c:pt idx="624">
                  <c:v>349432.2855720721</c:v>
                </c:pt>
                <c:pt idx="625">
                  <c:v>349384.8195865049</c:v>
                </c:pt>
                <c:pt idx="626">
                  <c:v>349483.2126785818</c:v>
                </c:pt>
                <c:pt idx="627">
                  <c:v>349418.5043902562</c:v>
                </c:pt>
                <c:pt idx="628">
                  <c:v>349446.3541538956</c:v>
                </c:pt>
                <c:pt idx="629">
                  <c:v>349455.9090788857</c:v>
                </c:pt>
                <c:pt idx="630">
                  <c:v>349452.8480444116</c:v>
                </c:pt>
                <c:pt idx="631">
                  <c:v>349490.1686531943</c:v>
                </c:pt>
                <c:pt idx="632">
                  <c:v>349383.9364282422</c:v>
                </c:pt>
                <c:pt idx="633">
                  <c:v>349436.2961511164</c:v>
                </c:pt>
                <c:pt idx="634">
                  <c:v>349520.0927963466</c:v>
                </c:pt>
                <c:pt idx="635">
                  <c:v>349444.0960151976</c:v>
                </c:pt>
                <c:pt idx="636">
                  <c:v>349437.0725595961</c:v>
                </c:pt>
                <c:pt idx="637">
                  <c:v>349455.2874685714</c:v>
                </c:pt>
                <c:pt idx="638">
                  <c:v>349461.1558246534</c:v>
                </c:pt>
                <c:pt idx="639">
                  <c:v>349472.7724831996</c:v>
                </c:pt>
                <c:pt idx="640">
                  <c:v>349395.4997841562</c:v>
                </c:pt>
                <c:pt idx="641">
                  <c:v>349428.3961498163</c:v>
                </c:pt>
                <c:pt idx="642">
                  <c:v>349407.2327216828</c:v>
                </c:pt>
                <c:pt idx="643">
                  <c:v>349375.172924328</c:v>
                </c:pt>
                <c:pt idx="644">
                  <c:v>349459.4774032473</c:v>
                </c:pt>
                <c:pt idx="645">
                  <c:v>349463.4050179275</c:v>
                </c:pt>
                <c:pt idx="646">
                  <c:v>349431.7215539959</c:v>
                </c:pt>
                <c:pt idx="647">
                  <c:v>349403.959516052</c:v>
                </c:pt>
                <c:pt idx="648">
                  <c:v>349433.0959124525</c:v>
                </c:pt>
                <c:pt idx="649">
                  <c:v>349471.7227928534</c:v>
                </c:pt>
                <c:pt idx="650">
                  <c:v>349436.2283723132</c:v>
                </c:pt>
                <c:pt idx="651">
                  <c:v>349427.9737028774</c:v>
                </c:pt>
                <c:pt idx="652">
                  <c:v>349422.3621710903</c:v>
                </c:pt>
                <c:pt idx="653">
                  <c:v>349451.7473592889</c:v>
                </c:pt>
                <c:pt idx="654">
                  <c:v>349438.7233114091</c:v>
                </c:pt>
                <c:pt idx="655">
                  <c:v>349475.7884709539</c:v>
                </c:pt>
                <c:pt idx="656">
                  <c:v>349440.0812303979</c:v>
                </c:pt>
                <c:pt idx="657">
                  <c:v>349436.957184806</c:v>
                </c:pt>
                <c:pt idx="658">
                  <c:v>349427.3507797426</c:v>
                </c:pt>
                <c:pt idx="659">
                  <c:v>349426.4556182395</c:v>
                </c:pt>
                <c:pt idx="660">
                  <c:v>349411.3248852848</c:v>
                </c:pt>
                <c:pt idx="661">
                  <c:v>349425.1017184629</c:v>
                </c:pt>
                <c:pt idx="662">
                  <c:v>349425.3408744349</c:v>
                </c:pt>
                <c:pt idx="663">
                  <c:v>349428.1951906906</c:v>
                </c:pt>
                <c:pt idx="664">
                  <c:v>349399.4422191436</c:v>
                </c:pt>
                <c:pt idx="665">
                  <c:v>349391.1101242511</c:v>
                </c:pt>
                <c:pt idx="666">
                  <c:v>349356.0526552012</c:v>
                </c:pt>
                <c:pt idx="667">
                  <c:v>349393.4601596665</c:v>
                </c:pt>
                <c:pt idx="668">
                  <c:v>349408.5320857411</c:v>
                </c:pt>
                <c:pt idx="669">
                  <c:v>349390.7768801265</c:v>
                </c:pt>
                <c:pt idx="670">
                  <c:v>349436.7372349508</c:v>
                </c:pt>
                <c:pt idx="671">
                  <c:v>349409.3296330607</c:v>
                </c:pt>
                <c:pt idx="672">
                  <c:v>349426.569756094</c:v>
                </c:pt>
                <c:pt idx="673">
                  <c:v>349425.5590047014</c:v>
                </c:pt>
                <c:pt idx="674">
                  <c:v>349400.8236718942</c:v>
                </c:pt>
                <c:pt idx="675">
                  <c:v>349419.6314091999</c:v>
                </c:pt>
                <c:pt idx="676">
                  <c:v>349433.164785415</c:v>
                </c:pt>
                <c:pt idx="677">
                  <c:v>349428.5411512671</c:v>
                </c:pt>
                <c:pt idx="678">
                  <c:v>349438.5894589082</c:v>
                </c:pt>
                <c:pt idx="679">
                  <c:v>349427.3059668742</c:v>
                </c:pt>
                <c:pt idx="680">
                  <c:v>349439.0074823388</c:v>
                </c:pt>
                <c:pt idx="681">
                  <c:v>349449.3658926317</c:v>
                </c:pt>
                <c:pt idx="682">
                  <c:v>349437.5118701734</c:v>
                </c:pt>
                <c:pt idx="683">
                  <c:v>349437.3563881806</c:v>
                </c:pt>
                <c:pt idx="684">
                  <c:v>349435.8933370138</c:v>
                </c:pt>
                <c:pt idx="685">
                  <c:v>349453.4461358912</c:v>
                </c:pt>
                <c:pt idx="686">
                  <c:v>349447.0833495122</c:v>
                </c:pt>
                <c:pt idx="687">
                  <c:v>349458.3879171375</c:v>
                </c:pt>
                <c:pt idx="688">
                  <c:v>349437.2868667101</c:v>
                </c:pt>
                <c:pt idx="689">
                  <c:v>349418.2373019356</c:v>
                </c:pt>
                <c:pt idx="690">
                  <c:v>349429.0236153316</c:v>
                </c:pt>
                <c:pt idx="691">
                  <c:v>349420.4377094198</c:v>
                </c:pt>
                <c:pt idx="692">
                  <c:v>349431.5247019805</c:v>
                </c:pt>
                <c:pt idx="693">
                  <c:v>349449.1853688382</c:v>
                </c:pt>
                <c:pt idx="694">
                  <c:v>349426.3670248236</c:v>
                </c:pt>
                <c:pt idx="695">
                  <c:v>349440.3670991784</c:v>
                </c:pt>
                <c:pt idx="696">
                  <c:v>349439.5527981858</c:v>
                </c:pt>
                <c:pt idx="697">
                  <c:v>349451.923729699</c:v>
                </c:pt>
                <c:pt idx="698">
                  <c:v>349452.8099574039</c:v>
                </c:pt>
                <c:pt idx="699">
                  <c:v>349463.7553927764</c:v>
                </c:pt>
                <c:pt idx="700">
                  <c:v>349468.172046154</c:v>
                </c:pt>
                <c:pt idx="701">
                  <c:v>349450.3042688902</c:v>
                </c:pt>
                <c:pt idx="702">
                  <c:v>349444.6562416992</c:v>
                </c:pt>
                <c:pt idx="703">
                  <c:v>349437.1808199903</c:v>
                </c:pt>
                <c:pt idx="704">
                  <c:v>349430.7213712531</c:v>
                </c:pt>
                <c:pt idx="705">
                  <c:v>349432.711905373</c:v>
                </c:pt>
                <c:pt idx="706">
                  <c:v>349447.7875905782</c:v>
                </c:pt>
                <c:pt idx="707">
                  <c:v>349432.1475079574</c:v>
                </c:pt>
                <c:pt idx="708">
                  <c:v>349408.7645919372</c:v>
                </c:pt>
                <c:pt idx="709">
                  <c:v>349403.6498840359</c:v>
                </c:pt>
                <c:pt idx="710">
                  <c:v>349409.1735974363</c:v>
                </c:pt>
                <c:pt idx="711">
                  <c:v>349401.2773769557</c:v>
                </c:pt>
                <c:pt idx="712">
                  <c:v>349406.7455493761</c:v>
                </c:pt>
                <c:pt idx="713">
                  <c:v>349408.7644969008</c:v>
                </c:pt>
                <c:pt idx="714">
                  <c:v>349382.7808015363</c:v>
                </c:pt>
                <c:pt idx="715">
                  <c:v>349400.2557906763</c:v>
                </c:pt>
                <c:pt idx="716">
                  <c:v>349402.433886493</c:v>
                </c:pt>
                <c:pt idx="717">
                  <c:v>349406.0046139011</c:v>
                </c:pt>
                <c:pt idx="718">
                  <c:v>349392.1512232072</c:v>
                </c:pt>
                <c:pt idx="719">
                  <c:v>349393.8282418108</c:v>
                </c:pt>
                <c:pt idx="720">
                  <c:v>349408.4447852322</c:v>
                </c:pt>
                <c:pt idx="721">
                  <c:v>349416.7217475158</c:v>
                </c:pt>
                <c:pt idx="722">
                  <c:v>349434.6783098937</c:v>
                </c:pt>
                <c:pt idx="723">
                  <c:v>349425.1299862445</c:v>
                </c:pt>
                <c:pt idx="724">
                  <c:v>349414.6231826704</c:v>
                </c:pt>
                <c:pt idx="725">
                  <c:v>349409.4548803951</c:v>
                </c:pt>
                <c:pt idx="726">
                  <c:v>349435.4674978077</c:v>
                </c:pt>
                <c:pt idx="727">
                  <c:v>349435.4613013382</c:v>
                </c:pt>
                <c:pt idx="728">
                  <c:v>349441.6277776373</c:v>
                </c:pt>
                <c:pt idx="729">
                  <c:v>349445.419794425</c:v>
                </c:pt>
                <c:pt idx="730">
                  <c:v>349446.8686243222</c:v>
                </c:pt>
                <c:pt idx="731">
                  <c:v>349425.86049331</c:v>
                </c:pt>
                <c:pt idx="732">
                  <c:v>349417.1876831279</c:v>
                </c:pt>
                <c:pt idx="733">
                  <c:v>349421.069927748</c:v>
                </c:pt>
                <c:pt idx="734">
                  <c:v>349399.5379516119</c:v>
                </c:pt>
                <c:pt idx="735">
                  <c:v>349425.1698664999</c:v>
                </c:pt>
                <c:pt idx="736">
                  <c:v>349408.5276193684</c:v>
                </c:pt>
                <c:pt idx="737">
                  <c:v>349422.897321046</c:v>
                </c:pt>
                <c:pt idx="738">
                  <c:v>349417.3133830139</c:v>
                </c:pt>
                <c:pt idx="739">
                  <c:v>349410.9751331739</c:v>
                </c:pt>
                <c:pt idx="740">
                  <c:v>349399.7403835902</c:v>
                </c:pt>
                <c:pt idx="741">
                  <c:v>349420.2538238021</c:v>
                </c:pt>
                <c:pt idx="742">
                  <c:v>349429.7883842074</c:v>
                </c:pt>
                <c:pt idx="743">
                  <c:v>349439.7353541469</c:v>
                </c:pt>
                <c:pt idx="744">
                  <c:v>349440.9771561805</c:v>
                </c:pt>
                <c:pt idx="745">
                  <c:v>349429.3109286568</c:v>
                </c:pt>
                <c:pt idx="746">
                  <c:v>349430.7941055879</c:v>
                </c:pt>
                <c:pt idx="747">
                  <c:v>349425.9378528178</c:v>
                </c:pt>
                <c:pt idx="748">
                  <c:v>349409.0066686056</c:v>
                </c:pt>
                <c:pt idx="749">
                  <c:v>349413.4719261932</c:v>
                </c:pt>
                <c:pt idx="750">
                  <c:v>349429.2577995002</c:v>
                </c:pt>
                <c:pt idx="751">
                  <c:v>349403.0073202933</c:v>
                </c:pt>
                <c:pt idx="752">
                  <c:v>349426.2598686497</c:v>
                </c:pt>
                <c:pt idx="753">
                  <c:v>349402.5897178595</c:v>
                </c:pt>
                <c:pt idx="754">
                  <c:v>349404.0502977997</c:v>
                </c:pt>
                <c:pt idx="755">
                  <c:v>349412.1786161434</c:v>
                </c:pt>
                <c:pt idx="756">
                  <c:v>349414.8764606001</c:v>
                </c:pt>
                <c:pt idx="757">
                  <c:v>349400.6988941461</c:v>
                </c:pt>
                <c:pt idx="758">
                  <c:v>349405.4635605899</c:v>
                </c:pt>
                <c:pt idx="759">
                  <c:v>349386.4660829286</c:v>
                </c:pt>
                <c:pt idx="760">
                  <c:v>349386.0289508983</c:v>
                </c:pt>
                <c:pt idx="761">
                  <c:v>349391.7722337338</c:v>
                </c:pt>
                <c:pt idx="762">
                  <c:v>349390.7366621779</c:v>
                </c:pt>
                <c:pt idx="763">
                  <c:v>349389.8194680118</c:v>
                </c:pt>
                <c:pt idx="764">
                  <c:v>349389.0771843879</c:v>
                </c:pt>
                <c:pt idx="765">
                  <c:v>349394.390680996</c:v>
                </c:pt>
                <c:pt idx="766">
                  <c:v>349386.8531297358</c:v>
                </c:pt>
                <c:pt idx="767">
                  <c:v>349386.0950842108</c:v>
                </c:pt>
                <c:pt idx="768">
                  <c:v>349381.2574171509</c:v>
                </c:pt>
                <c:pt idx="769">
                  <c:v>349388.1530159476</c:v>
                </c:pt>
                <c:pt idx="770">
                  <c:v>349390.3326796262</c:v>
                </c:pt>
                <c:pt idx="771">
                  <c:v>349390.2153034585</c:v>
                </c:pt>
                <c:pt idx="772">
                  <c:v>349390.1355255503</c:v>
                </c:pt>
                <c:pt idx="773">
                  <c:v>349385.2630011516</c:v>
                </c:pt>
                <c:pt idx="774">
                  <c:v>349384.8752757995</c:v>
                </c:pt>
                <c:pt idx="775">
                  <c:v>349387.9112831239</c:v>
                </c:pt>
                <c:pt idx="776">
                  <c:v>349388.6584744956</c:v>
                </c:pt>
                <c:pt idx="777">
                  <c:v>349387.1615095107</c:v>
                </c:pt>
                <c:pt idx="778">
                  <c:v>349393.4689405445</c:v>
                </c:pt>
                <c:pt idx="779">
                  <c:v>349378.2046754201</c:v>
                </c:pt>
                <c:pt idx="780">
                  <c:v>349385.5406404769</c:v>
                </c:pt>
                <c:pt idx="781">
                  <c:v>349384.7792260907</c:v>
                </c:pt>
                <c:pt idx="782">
                  <c:v>349384.2609040628</c:v>
                </c:pt>
                <c:pt idx="783">
                  <c:v>349382.2182442779</c:v>
                </c:pt>
                <c:pt idx="784">
                  <c:v>349380.1629586138</c:v>
                </c:pt>
                <c:pt idx="785">
                  <c:v>349387.7466152787</c:v>
                </c:pt>
                <c:pt idx="786">
                  <c:v>349377.6521492648</c:v>
                </c:pt>
                <c:pt idx="787">
                  <c:v>349387.076856518</c:v>
                </c:pt>
                <c:pt idx="788">
                  <c:v>349390.3717838126</c:v>
                </c:pt>
                <c:pt idx="789">
                  <c:v>349393.0368417821</c:v>
                </c:pt>
                <c:pt idx="790">
                  <c:v>349383.2394535235</c:v>
                </c:pt>
                <c:pt idx="791">
                  <c:v>349394.6096895778</c:v>
                </c:pt>
                <c:pt idx="792">
                  <c:v>349390.5434156825</c:v>
                </c:pt>
                <c:pt idx="793">
                  <c:v>349389.5603013162</c:v>
                </c:pt>
                <c:pt idx="794">
                  <c:v>349380.8146984327</c:v>
                </c:pt>
                <c:pt idx="795">
                  <c:v>349388.7716772681</c:v>
                </c:pt>
                <c:pt idx="796">
                  <c:v>349396.4840155004</c:v>
                </c:pt>
                <c:pt idx="797">
                  <c:v>349400.5949794339</c:v>
                </c:pt>
                <c:pt idx="798">
                  <c:v>349408.1019658096</c:v>
                </c:pt>
                <c:pt idx="799">
                  <c:v>349393.9411224942</c:v>
                </c:pt>
                <c:pt idx="800">
                  <c:v>349407.0913549403</c:v>
                </c:pt>
                <c:pt idx="801">
                  <c:v>349396.6987590122</c:v>
                </c:pt>
                <c:pt idx="802">
                  <c:v>349399.1692998559</c:v>
                </c:pt>
                <c:pt idx="803">
                  <c:v>349395.2606319735</c:v>
                </c:pt>
                <c:pt idx="804">
                  <c:v>349398.589641823</c:v>
                </c:pt>
                <c:pt idx="805">
                  <c:v>349393.0178572439</c:v>
                </c:pt>
                <c:pt idx="806">
                  <c:v>349398.92707544</c:v>
                </c:pt>
                <c:pt idx="807">
                  <c:v>349396.4107955515</c:v>
                </c:pt>
                <c:pt idx="808">
                  <c:v>349396.2385449794</c:v>
                </c:pt>
                <c:pt idx="809">
                  <c:v>349392.9378533961</c:v>
                </c:pt>
                <c:pt idx="810">
                  <c:v>349392.2453974168</c:v>
                </c:pt>
                <c:pt idx="811">
                  <c:v>349389.0775297094</c:v>
                </c:pt>
                <c:pt idx="812">
                  <c:v>349386.9225749635</c:v>
                </c:pt>
                <c:pt idx="813">
                  <c:v>349389.0562291781</c:v>
                </c:pt>
                <c:pt idx="814">
                  <c:v>349388.9162866242</c:v>
                </c:pt>
                <c:pt idx="815">
                  <c:v>349387.1645137185</c:v>
                </c:pt>
                <c:pt idx="816">
                  <c:v>349388.5789386545</c:v>
                </c:pt>
                <c:pt idx="817">
                  <c:v>349384.9950358692</c:v>
                </c:pt>
                <c:pt idx="818">
                  <c:v>349383.9123148331</c:v>
                </c:pt>
                <c:pt idx="819">
                  <c:v>349387.6686816414</c:v>
                </c:pt>
                <c:pt idx="820">
                  <c:v>349387.9742099869</c:v>
                </c:pt>
                <c:pt idx="821">
                  <c:v>349386.2101800803</c:v>
                </c:pt>
                <c:pt idx="822">
                  <c:v>349385.1156745495</c:v>
                </c:pt>
                <c:pt idx="823">
                  <c:v>349378.595250694</c:v>
                </c:pt>
                <c:pt idx="824">
                  <c:v>349389.5350223261</c:v>
                </c:pt>
                <c:pt idx="825">
                  <c:v>349382.7339369385</c:v>
                </c:pt>
                <c:pt idx="826">
                  <c:v>349384.1989159607</c:v>
                </c:pt>
                <c:pt idx="827">
                  <c:v>349383.6110115919</c:v>
                </c:pt>
                <c:pt idx="828">
                  <c:v>349387.617169956</c:v>
                </c:pt>
                <c:pt idx="829">
                  <c:v>349387.2472685986</c:v>
                </c:pt>
                <c:pt idx="830">
                  <c:v>349384.2710354592</c:v>
                </c:pt>
                <c:pt idx="831">
                  <c:v>349386.5190488048</c:v>
                </c:pt>
                <c:pt idx="832">
                  <c:v>349387.2604897397</c:v>
                </c:pt>
                <c:pt idx="833">
                  <c:v>349388.3147484511</c:v>
                </c:pt>
                <c:pt idx="834">
                  <c:v>349388.3182893363</c:v>
                </c:pt>
                <c:pt idx="835">
                  <c:v>349392.4030363096</c:v>
                </c:pt>
                <c:pt idx="836">
                  <c:v>349387.3748618856</c:v>
                </c:pt>
                <c:pt idx="837">
                  <c:v>349392.7977209095</c:v>
                </c:pt>
                <c:pt idx="838">
                  <c:v>349389.0374450887</c:v>
                </c:pt>
                <c:pt idx="839">
                  <c:v>349390.6618790855</c:v>
                </c:pt>
                <c:pt idx="840">
                  <c:v>349387.5154164216</c:v>
                </c:pt>
                <c:pt idx="841">
                  <c:v>349388.5220578241</c:v>
                </c:pt>
                <c:pt idx="842">
                  <c:v>349387.6772821276</c:v>
                </c:pt>
                <c:pt idx="843">
                  <c:v>349388.9283472495</c:v>
                </c:pt>
                <c:pt idx="844">
                  <c:v>349389.9851363249</c:v>
                </c:pt>
                <c:pt idx="845">
                  <c:v>349388.4692027573</c:v>
                </c:pt>
                <c:pt idx="846">
                  <c:v>349386.3492589544</c:v>
                </c:pt>
                <c:pt idx="847">
                  <c:v>349386.6253924145</c:v>
                </c:pt>
                <c:pt idx="848">
                  <c:v>349384.6120884804</c:v>
                </c:pt>
                <c:pt idx="849">
                  <c:v>349384.5370794495</c:v>
                </c:pt>
                <c:pt idx="850">
                  <c:v>349381.9575395373</c:v>
                </c:pt>
                <c:pt idx="851">
                  <c:v>349386.3945582381</c:v>
                </c:pt>
                <c:pt idx="852">
                  <c:v>349384.3545469826</c:v>
                </c:pt>
                <c:pt idx="853">
                  <c:v>349384.2213780523</c:v>
                </c:pt>
                <c:pt idx="854">
                  <c:v>349385.6588609826</c:v>
                </c:pt>
                <c:pt idx="855">
                  <c:v>349385.2948376837</c:v>
                </c:pt>
                <c:pt idx="856">
                  <c:v>349385.4021019985</c:v>
                </c:pt>
                <c:pt idx="857">
                  <c:v>349386.4359528323</c:v>
                </c:pt>
                <c:pt idx="858">
                  <c:v>349384.7014528537</c:v>
                </c:pt>
                <c:pt idx="859">
                  <c:v>349384.6270276612</c:v>
                </c:pt>
                <c:pt idx="860">
                  <c:v>349382.6646148649</c:v>
                </c:pt>
                <c:pt idx="861">
                  <c:v>349384.8922111655</c:v>
                </c:pt>
                <c:pt idx="862">
                  <c:v>349382.3268000701</c:v>
                </c:pt>
                <c:pt idx="863">
                  <c:v>349382.9445327706</c:v>
                </c:pt>
                <c:pt idx="864">
                  <c:v>349381.3219152672</c:v>
                </c:pt>
                <c:pt idx="865">
                  <c:v>349381.1220453246</c:v>
                </c:pt>
                <c:pt idx="866">
                  <c:v>349384.1911738254</c:v>
                </c:pt>
                <c:pt idx="867">
                  <c:v>349383.1063825039</c:v>
                </c:pt>
                <c:pt idx="868">
                  <c:v>349383.3604203367</c:v>
                </c:pt>
                <c:pt idx="869">
                  <c:v>349384.020796051</c:v>
                </c:pt>
                <c:pt idx="870">
                  <c:v>349383.3252705804</c:v>
                </c:pt>
                <c:pt idx="871">
                  <c:v>349382.0696294432</c:v>
                </c:pt>
                <c:pt idx="872">
                  <c:v>349381.4987263388</c:v>
                </c:pt>
                <c:pt idx="873">
                  <c:v>349381.2252947422</c:v>
                </c:pt>
                <c:pt idx="874">
                  <c:v>349380.2409410755</c:v>
                </c:pt>
                <c:pt idx="875">
                  <c:v>349380.70967651</c:v>
                </c:pt>
                <c:pt idx="876">
                  <c:v>349383.5378815022</c:v>
                </c:pt>
                <c:pt idx="877">
                  <c:v>349383.8477035901</c:v>
                </c:pt>
                <c:pt idx="878">
                  <c:v>349381.5911607304</c:v>
                </c:pt>
                <c:pt idx="879">
                  <c:v>349384.1209060155</c:v>
                </c:pt>
                <c:pt idx="880">
                  <c:v>349383.9262376502</c:v>
                </c:pt>
                <c:pt idx="881">
                  <c:v>349382.1074998706</c:v>
                </c:pt>
                <c:pt idx="882">
                  <c:v>349382.1285589756</c:v>
                </c:pt>
                <c:pt idx="883">
                  <c:v>349381.7384307021</c:v>
                </c:pt>
                <c:pt idx="884">
                  <c:v>349381.3883117851</c:v>
                </c:pt>
                <c:pt idx="885">
                  <c:v>349381.1217854032</c:v>
                </c:pt>
                <c:pt idx="886">
                  <c:v>349384.046022411</c:v>
                </c:pt>
                <c:pt idx="887">
                  <c:v>349381.1285311393</c:v>
                </c:pt>
                <c:pt idx="888">
                  <c:v>349380.0563481358</c:v>
                </c:pt>
                <c:pt idx="889">
                  <c:v>349382.8387461056</c:v>
                </c:pt>
                <c:pt idx="890">
                  <c:v>349382.5385025555</c:v>
                </c:pt>
                <c:pt idx="891">
                  <c:v>349382.495440941</c:v>
                </c:pt>
                <c:pt idx="892">
                  <c:v>349382.2950679403</c:v>
                </c:pt>
                <c:pt idx="893">
                  <c:v>349381.0833940103</c:v>
                </c:pt>
                <c:pt idx="894">
                  <c:v>349380.5334710769</c:v>
                </c:pt>
                <c:pt idx="895">
                  <c:v>349380.4952036253</c:v>
                </c:pt>
                <c:pt idx="896">
                  <c:v>349380.1702650525</c:v>
                </c:pt>
                <c:pt idx="897">
                  <c:v>349380.7911608648</c:v>
                </c:pt>
                <c:pt idx="898">
                  <c:v>349379.7553681795</c:v>
                </c:pt>
                <c:pt idx="899">
                  <c:v>349379.8053485233</c:v>
                </c:pt>
                <c:pt idx="900">
                  <c:v>349380.6896506051</c:v>
                </c:pt>
                <c:pt idx="901">
                  <c:v>349378.5167932658</c:v>
                </c:pt>
                <c:pt idx="902">
                  <c:v>349380.0229875323</c:v>
                </c:pt>
                <c:pt idx="903">
                  <c:v>349379.9210351104</c:v>
                </c:pt>
                <c:pt idx="904">
                  <c:v>349380.26713801</c:v>
                </c:pt>
                <c:pt idx="905">
                  <c:v>349380.990624855</c:v>
                </c:pt>
                <c:pt idx="906">
                  <c:v>349381.1243690031</c:v>
                </c:pt>
                <c:pt idx="907">
                  <c:v>349380.0818111844</c:v>
                </c:pt>
                <c:pt idx="908">
                  <c:v>349380.6244835642</c:v>
                </c:pt>
                <c:pt idx="909">
                  <c:v>349380.2693477454</c:v>
                </c:pt>
                <c:pt idx="910">
                  <c:v>349379.8097423867</c:v>
                </c:pt>
                <c:pt idx="911">
                  <c:v>349379.609557669</c:v>
                </c:pt>
                <c:pt idx="912">
                  <c:v>349380.7388907555</c:v>
                </c:pt>
                <c:pt idx="913">
                  <c:v>349380.2717698145</c:v>
                </c:pt>
                <c:pt idx="914">
                  <c:v>349380.4904129127</c:v>
                </c:pt>
                <c:pt idx="915">
                  <c:v>349382.1042502481</c:v>
                </c:pt>
                <c:pt idx="916">
                  <c:v>349380.6226338398</c:v>
                </c:pt>
                <c:pt idx="917">
                  <c:v>349380.9087831164</c:v>
                </c:pt>
                <c:pt idx="918">
                  <c:v>349379.7861734302</c:v>
                </c:pt>
                <c:pt idx="919">
                  <c:v>349380.0246941448</c:v>
                </c:pt>
                <c:pt idx="920">
                  <c:v>349380.1250432446</c:v>
                </c:pt>
                <c:pt idx="921">
                  <c:v>349378.2969301207</c:v>
                </c:pt>
                <c:pt idx="922">
                  <c:v>349379.8235058824</c:v>
                </c:pt>
                <c:pt idx="923">
                  <c:v>349379.0287852912</c:v>
                </c:pt>
                <c:pt idx="924">
                  <c:v>349379.2824565154</c:v>
                </c:pt>
                <c:pt idx="925">
                  <c:v>349378.7211572017</c:v>
                </c:pt>
                <c:pt idx="926">
                  <c:v>349378.7681958482</c:v>
                </c:pt>
                <c:pt idx="927">
                  <c:v>349378.9099596362</c:v>
                </c:pt>
                <c:pt idx="928">
                  <c:v>349378.784040704</c:v>
                </c:pt>
                <c:pt idx="929">
                  <c:v>349378.8882931243</c:v>
                </c:pt>
                <c:pt idx="930">
                  <c:v>349377.9577614679</c:v>
                </c:pt>
                <c:pt idx="931">
                  <c:v>349378.9458925747</c:v>
                </c:pt>
                <c:pt idx="932">
                  <c:v>349379.5450465421</c:v>
                </c:pt>
                <c:pt idx="933">
                  <c:v>349379.0109072733</c:v>
                </c:pt>
                <c:pt idx="934">
                  <c:v>349378.8524988052</c:v>
                </c:pt>
                <c:pt idx="935">
                  <c:v>349378.9766696208</c:v>
                </c:pt>
                <c:pt idx="936">
                  <c:v>349379.0606736033</c:v>
                </c:pt>
                <c:pt idx="937">
                  <c:v>349379.3719462797</c:v>
                </c:pt>
                <c:pt idx="938">
                  <c:v>349378.6513781457</c:v>
                </c:pt>
                <c:pt idx="939">
                  <c:v>349378.2417092269</c:v>
                </c:pt>
                <c:pt idx="940">
                  <c:v>349378.629917984</c:v>
                </c:pt>
                <c:pt idx="941">
                  <c:v>349379.2077424574</c:v>
                </c:pt>
                <c:pt idx="942">
                  <c:v>349379.2219349504</c:v>
                </c:pt>
                <c:pt idx="943">
                  <c:v>349379.407957472</c:v>
                </c:pt>
                <c:pt idx="944">
                  <c:v>349379.5212562126</c:v>
                </c:pt>
                <c:pt idx="945">
                  <c:v>349379.7034075583</c:v>
                </c:pt>
                <c:pt idx="946">
                  <c:v>349379.4809636261</c:v>
                </c:pt>
                <c:pt idx="947">
                  <c:v>349379.1021407463</c:v>
                </c:pt>
                <c:pt idx="948">
                  <c:v>349380.0610089013</c:v>
                </c:pt>
                <c:pt idx="949">
                  <c:v>349379.3723415062</c:v>
                </c:pt>
                <c:pt idx="950">
                  <c:v>349379.5765431186</c:v>
                </c:pt>
                <c:pt idx="951">
                  <c:v>349379.4200052368</c:v>
                </c:pt>
                <c:pt idx="952">
                  <c:v>349379.6753361158</c:v>
                </c:pt>
                <c:pt idx="953">
                  <c:v>349379.0251453841</c:v>
                </c:pt>
                <c:pt idx="954">
                  <c:v>349379.9185652191</c:v>
                </c:pt>
                <c:pt idx="955">
                  <c:v>349379.2640786128</c:v>
                </c:pt>
                <c:pt idx="956">
                  <c:v>349379.4282186044</c:v>
                </c:pt>
                <c:pt idx="957">
                  <c:v>349379.1410597778</c:v>
                </c:pt>
                <c:pt idx="958">
                  <c:v>349379.6617311457</c:v>
                </c:pt>
                <c:pt idx="959">
                  <c:v>349379.8742225005</c:v>
                </c:pt>
                <c:pt idx="960">
                  <c:v>349379.9056702105</c:v>
                </c:pt>
                <c:pt idx="961">
                  <c:v>349379.9285679704</c:v>
                </c:pt>
                <c:pt idx="962">
                  <c:v>349379.3319077729</c:v>
                </c:pt>
                <c:pt idx="963">
                  <c:v>349379.7533030125</c:v>
                </c:pt>
                <c:pt idx="964">
                  <c:v>349379.3337351888</c:v>
                </c:pt>
                <c:pt idx="965">
                  <c:v>349379.1922966506</c:v>
                </c:pt>
                <c:pt idx="966">
                  <c:v>349378.6120425716</c:v>
                </c:pt>
                <c:pt idx="967">
                  <c:v>349378.2981563972</c:v>
                </c:pt>
                <c:pt idx="968">
                  <c:v>349378.950296376</c:v>
                </c:pt>
                <c:pt idx="969">
                  <c:v>349378.304977309</c:v>
                </c:pt>
                <c:pt idx="970">
                  <c:v>349378.4656229882</c:v>
                </c:pt>
                <c:pt idx="971">
                  <c:v>349378.1856965943</c:v>
                </c:pt>
                <c:pt idx="972">
                  <c:v>349378.6725376077</c:v>
                </c:pt>
                <c:pt idx="973">
                  <c:v>349378.1943507181</c:v>
                </c:pt>
                <c:pt idx="974">
                  <c:v>349377.5429371074</c:v>
                </c:pt>
                <c:pt idx="975">
                  <c:v>349378.2234089724</c:v>
                </c:pt>
                <c:pt idx="976">
                  <c:v>349378.0817860144</c:v>
                </c:pt>
                <c:pt idx="977">
                  <c:v>349378.2402199415</c:v>
                </c:pt>
                <c:pt idx="978">
                  <c:v>349378.6200492742</c:v>
                </c:pt>
                <c:pt idx="979">
                  <c:v>349378.0429949463</c:v>
                </c:pt>
                <c:pt idx="980">
                  <c:v>349378.6060457903</c:v>
                </c:pt>
                <c:pt idx="981">
                  <c:v>349379.0047483869</c:v>
                </c:pt>
                <c:pt idx="982">
                  <c:v>349378.8213780939</c:v>
                </c:pt>
                <c:pt idx="983">
                  <c:v>349378.4704863634</c:v>
                </c:pt>
                <c:pt idx="984">
                  <c:v>349378.6603855805</c:v>
                </c:pt>
                <c:pt idx="985">
                  <c:v>349378.5430122172</c:v>
                </c:pt>
                <c:pt idx="986">
                  <c:v>349378.8241920595</c:v>
                </c:pt>
                <c:pt idx="987">
                  <c:v>349378.6746976311</c:v>
                </c:pt>
                <c:pt idx="988">
                  <c:v>349378.9353871049</c:v>
                </c:pt>
                <c:pt idx="989">
                  <c:v>349378.9669595607</c:v>
                </c:pt>
                <c:pt idx="990">
                  <c:v>349379.218712482</c:v>
                </c:pt>
                <c:pt idx="991">
                  <c:v>349379.1482080144</c:v>
                </c:pt>
                <c:pt idx="992">
                  <c:v>349379.1791620399</c:v>
                </c:pt>
                <c:pt idx="993">
                  <c:v>349378.9805570574</c:v>
                </c:pt>
                <c:pt idx="994">
                  <c:v>349378.8824198119</c:v>
                </c:pt>
                <c:pt idx="995">
                  <c:v>349379.1363136648</c:v>
                </c:pt>
                <c:pt idx="996">
                  <c:v>349378.8115904093</c:v>
                </c:pt>
                <c:pt idx="997">
                  <c:v>349378.839035623</c:v>
                </c:pt>
                <c:pt idx="998">
                  <c:v>349378.9414709526</c:v>
                </c:pt>
                <c:pt idx="999">
                  <c:v>349378.8530154177</c:v>
                </c:pt>
                <c:pt idx="1000">
                  <c:v>349378.9622993708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7.490353117173568</c:v>
                </c:pt>
                <c:pt idx="2">
                  <c:v>8.686120134195907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7.523238201884997</c:v>
                </c:pt>
                <c:pt idx="2">
                  <c:v>8.579748473735116</c:v>
                </c:pt>
                <c:pt idx="3">
                  <c:v>0.1407307271024348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0.03288508471142805</c:v>
                </c:pt>
                <c:pt idx="2">
                  <c:v>7.383981456712776</c:v>
                </c:pt>
                <c:pt idx="3">
                  <c:v>8.826850861298343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7.477143761210733</c:v>
                </c:pt>
                <c:pt idx="2">
                  <c:v>8.668487360663676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7.51035415850557</c:v>
                </c:pt>
                <c:pt idx="2">
                  <c:v>8.636661525530771</c:v>
                </c:pt>
                <c:pt idx="3">
                  <c:v>0.1421134016221905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0.0332103972948377</c:v>
                </c:pt>
                <c:pt idx="2">
                  <c:v>7.445317926077828</c:v>
                </c:pt>
                <c:pt idx="3">
                  <c:v>8.810600762285867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7.477763929746133</c:v>
                </c:pt>
                <c:pt idx="2">
                  <c:v>8.665155219418825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7.511642557612211</c:v>
                </c:pt>
                <c:pt idx="2">
                  <c:v>8.632683296087388</c:v>
                </c:pt>
                <c:pt idx="3">
                  <c:v>0.144956089396017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0.03387862786607827</c:v>
                </c:pt>
                <c:pt idx="2">
                  <c:v>7.445292006414697</c:v>
                </c:pt>
                <c:pt idx="3">
                  <c:v>8.810111308814841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7.478425200096149</c:v>
                </c:pt>
                <c:pt idx="2">
                  <c:v>8.659954643394899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7.513283875998887</c:v>
                </c:pt>
                <c:pt idx="2">
                  <c:v>8.626537582548169</c:v>
                </c:pt>
                <c:pt idx="3">
                  <c:v>0.1491240657605143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0.03485867590273795</c:v>
                </c:pt>
                <c:pt idx="2">
                  <c:v>7.445008139249419</c:v>
                </c:pt>
                <c:pt idx="3">
                  <c:v>8.809078709155413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7.479472338480718</c:v>
                </c:pt>
                <c:pt idx="2">
                  <c:v>8.653006436118783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7.515670270389597</c:v>
                </c:pt>
                <c:pt idx="2">
                  <c:v>8.618295842873403</c:v>
                </c:pt>
                <c:pt idx="3">
                  <c:v>0.1548174579190911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0.0361979319088781</c:v>
                </c:pt>
                <c:pt idx="2">
                  <c:v>7.444761745235339</c:v>
                </c:pt>
                <c:pt idx="3">
                  <c:v>8.807823894037877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7.480882627737754</c:v>
                </c:pt>
                <c:pt idx="2">
                  <c:v>8.643874457822076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7.518846442120242</c:v>
                </c:pt>
                <c:pt idx="2">
                  <c:v>8.607456942634904</c:v>
                </c:pt>
                <c:pt idx="3">
                  <c:v>0.1623205468879658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0.0379638143824872</c:v>
                </c:pt>
                <c:pt idx="2">
                  <c:v>7.444465112550584</c:v>
                </c:pt>
                <c:pt idx="3">
                  <c:v>8.806195004710041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InfoC!$C$275:$W$275</c:f>
              <c:numCache>
                <c:formatCode>General</c:formatCode>
                <c:ptCount val="21"/>
                <c:pt idx="0">
                  <c:v>0</c:v>
                </c:pt>
                <c:pt idx="1">
                  <c:v>4.247163379021768</c:v>
                </c:pt>
                <c:pt idx="2">
                  <c:v>7.984315926321996</c:v>
                </c:pt>
                <c:pt idx="3">
                  <c:v>11.25916192767122</c:v>
                </c:pt>
                <c:pt idx="4">
                  <c:v>14.1103825033163</c:v>
                </c:pt>
                <c:pt idx="5">
                  <c:v>16.5693416925622</c:v>
                </c:pt>
                <c:pt idx="6">
                  <c:v>18.66135510148617</c:v>
                </c:pt>
                <c:pt idx="7">
                  <c:v>20.40663877847841</c:v>
                </c:pt>
                <c:pt idx="8">
                  <c:v>21.82101859448757</c:v>
                </c:pt>
                <c:pt idx="9">
                  <c:v>22.91645544735416</c:v>
                </c:pt>
                <c:pt idx="10">
                  <c:v>23.70142446192903</c:v>
                </c:pt>
                <c:pt idx="11">
                  <c:v>24.18117417534088</c:v>
                </c:pt>
                <c:pt idx="12">
                  <c:v>24.35788266685755</c:v>
                </c:pt>
                <c:pt idx="13">
                  <c:v>24.23072050638062</c:v>
                </c:pt>
                <c:pt idx="14">
                  <c:v>23.79582439642716</c:v>
                </c:pt>
                <c:pt idx="15">
                  <c:v>21.1719848550521</c:v>
                </c:pt>
                <c:pt idx="16">
                  <c:v>17.54555808997278</c:v>
                </c:pt>
                <c:pt idx="17">
                  <c:v>12.86333987878581</c:v>
                </c:pt>
                <c:pt idx="18">
                  <c:v>7.049352932919774</c:v>
                </c:pt>
                <c:pt idx="19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InfoC!$C$276:$W$276</c:f>
              <c:numCache>
                <c:formatCode>General</c:formatCode>
                <c:ptCount val="21"/>
                <c:pt idx="0">
                  <c:v>0</c:v>
                </c:pt>
                <c:pt idx="1">
                  <c:v>4.262492154080768</c:v>
                </c:pt>
                <c:pt idx="2">
                  <c:v>4.013814401400447</c:v>
                </c:pt>
                <c:pt idx="3">
                  <c:v>3.788061149104105</c:v>
                </c:pt>
                <c:pt idx="4">
                  <c:v>3.58095963178701</c:v>
                </c:pt>
                <c:pt idx="5">
                  <c:v>3.389034531463448</c:v>
                </c:pt>
                <c:pt idx="6">
                  <c:v>3.20939846359473</c:v>
                </c:pt>
                <c:pt idx="7">
                  <c:v>3.039613561930853</c:v>
                </c:pt>
                <c:pt idx="8">
                  <c:v>2.877575530875515</c:v>
                </c:pt>
                <c:pt idx="9">
                  <c:v>2.721429295621244</c:v>
                </c:pt>
                <c:pt idx="10">
                  <c:v>2.569501523417295</c:v>
                </c:pt>
                <c:pt idx="11">
                  <c:v>2.420242101890093</c:v>
                </c:pt>
                <c:pt idx="12">
                  <c:v>2.272180650328541</c:v>
                </c:pt>
                <c:pt idx="13">
                  <c:v>2.123876722132717</c:v>
                </c:pt>
                <c:pt idx="14">
                  <c:v>1.973878168570459</c:v>
                </c:pt>
                <c:pt idx="15">
                  <c:v>2.350252942529147</c:v>
                </c:pt>
                <c:pt idx="16">
                  <c:v>1.840719862899705</c:v>
                </c:pt>
                <c:pt idx="17">
                  <c:v>1.304300308265867</c:v>
                </c:pt>
                <c:pt idx="18">
                  <c:v>0.7289703756308916</c:v>
                </c:pt>
                <c:pt idx="19">
                  <c:v>0.1000992790308752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InfoC!$C$277:$W$277</c:f>
              <c:numCache>
                <c:formatCode>General</c:formatCode>
                <c:ptCount val="21"/>
                <c:pt idx="0">
                  <c:v>0</c:v>
                </c:pt>
                <c:pt idx="1">
                  <c:v>0.01532877505899936</c:v>
                </c:pt>
                <c:pt idx="2">
                  <c:v>0.2766618541002187</c:v>
                </c:pt>
                <c:pt idx="3">
                  <c:v>0.5132151477548859</c:v>
                </c:pt>
                <c:pt idx="4">
                  <c:v>0.7297390561419214</c:v>
                </c:pt>
                <c:pt idx="5">
                  <c:v>0.9300753422175515</c:v>
                </c:pt>
                <c:pt idx="6">
                  <c:v>1.117385054670764</c:v>
                </c:pt>
                <c:pt idx="7">
                  <c:v>1.294329884938607</c:v>
                </c:pt>
                <c:pt idx="8">
                  <c:v>1.463195714866353</c:v>
                </c:pt>
                <c:pt idx="9">
                  <c:v>1.625992442754653</c:v>
                </c:pt>
                <c:pt idx="10">
                  <c:v>1.784532508842426</c:v>
                </c:pt>
                <c:pt idx="11">
                  <c:v>1.940492388478244</c:v>
                </c:pt>
                <c:pt idx="12">
                  <c:v>2.095472158811874</c:v>
                </c:pt>
                <c:pt idx="13">
                  <c:v>2.251038882609643</c:v>
                </c:pt>
                <c:pt idx="14">
                  <c:v>2.408774278523919</c:v>
                </c:pt>
                <c:pt idx="15">
                  <c:v>4.974092483904204</c:v>
                </c:pt>
                <c:pt idx="16">
                  <c:v>5.467146627979031</c:v>
                </c:pt>
                <c:pt idx="17">
                  <c:v>5.986518519452835</c:v>
                </c:pt>
                <c:pt idx="18">
                  <c:v>6.542957321496925</c:v>
                </c:pt>
                <c:pt idx="19">
                  <c:v>7.14945221195066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502</c:v>
                </c:pt>
                <c:pt idx="1">
                  <c:v>Linea 503</c:v>
                </c:pt>
                <c:pt idx="2">
                  <c:v>Linea 504</c:v>
                </c:pt>
                <c:pt idx="3">
                  <c:v>Linea 505</c:v>
                </c:pt>
                <c:pt idx="4">
                  <c:v>Linea 506</c:v>
                </c:pt>
                <c:pt idx="5">
                  <c:v>Linea 507</c:v>
                </c:pt>
                <c:pt idx="6">
                  <c:v>Linea 508</c:v>
                </c:pt>
                <c:pt idx="7">
                  <c:v>Linea 509</c:v>
                </c:pt>
                <c:pt idx="8">
                  <c:v>Linea 510</c:v>
                </c:pt>
                <c:pt idx="9">
                  <c:v>Linea 511</c:v>
                </c:pt>
                <c:pt idx="10">
                  <c:v>Linea 512</c:v>
                </c:pt>
                <c:pt idx="11">
                  <c:v>Linea 513</c:v>
                </c:pt>
                <c:pt idx="12">
                  <c:v>Linea 514</c:v>
                </c:pt>
                <c:pt idx="13">
                  <c:v>Linea 515</c:v>
                </c:pt>
                <c:pt idx="14">
                  <c:v>Linea 516</c:v>
                </c:pt>
                <c:pt idx="15">
                  <c:v>Linea 517</c:v>
                </c:pt>
                <c:pt idx="16">
                  <c:v>Linea 518</c:v>
                </c:pt>
                <c:pt idx="17">
                  <c:v>Linea 519</c:v>
                </c:pt>
                <c:pt idx="18">
                  <c:v>Linea 520</c:v>
                </c:pt>
                <c:pt idx="19">
                  <c:v>Linea 521</c:v>
                </c:pt>
              </c:strCache>
            </c:strRef>
          </c:cat>
          <c:val>
            <c:numRef>
              <c:f>CompLineas!$B$2:$B$21</c:f>
              <c:numCache>
                <c:formatCode>General</c:formatCode>
                <c:ptCount val="20"/>
                <c:pt idx="0">
                  <c:v>17.13812548554317</c:v>
                </c:pt>
                <c:pt idx="1">
                  <c:v>17.10849587423007</c:v>
                </c:pt>
                <c:pt idx="2">
                  <c:v>17.08986870272956</c:v>
                </c:pt>
                <c:pt idx="3">
                  <c:v>17.07646319912248</c:v>
                </c:pt>
                <c:pt idx="4">
                  <c:v>17.03888765823814</c:v>
                </c:pt>
                <c:pt idx="5">
                  <c:v>17.00551929371954</c:v>
                </c:pt>
                <c:pt idx="6">
                  <c:v>16.97123462358846</c:v>
                </c:pt>
                <c:pt idx="7">
                  <c:v>16.94341266739476</c:v>
                </c:pt>
                <c:pt idx="8">
                  <c:v>16.9269747561953</c:v>
                </c:pt>
                <c:pt idx="9">
                  <c:v>16.915746917289</c:v>
                </c:pt>
                <c:pt idx="10">
                  <c:v>16.91771841404094</c:v>
                </c:pt>
                <c:pt idx="11">
                  <c:v>16.9029457529679</c:v>
                </c:pt>
                <c:pt idx="12">
                  <c:v>16.8720029720045</c:v>
                </c:pt>
                <c:pt idx="13">
                  <c:v>16.85603785666795</c:v>
                </c:pt>
                <c:pt idx="14">
                  <c:v>16.88403002367926</c:v>
                </c:pt>
                <c:pt idx="15">
                  <c:v>16.87959319737137</c:v>
                </c:pt>
                <c:pt idx="16">
                  <c:v>16.87368532894821</c:v>
                </c:pt>
                <c:pt idx="17">
                  <c:v>16.86532895839207</c:v>
                </c:pt>
                <c:pt idx="18">
                  <c:v>16.85428250273914</c:v>
                </c:pt>
                <c:pt idx="19">
                  <c:v>113.0268140994459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502</c:v>
                </c:pt>
                <c:pt idx="1">
                  <c:v>Linea 503</c:v>
                </c:pt>
                <c:pt idx="2">
                  <c:v>Linea 504</c:v>
                </c:pt>
                <c:pt idx="3">
                  <c:v>Linea 505</c:v>
                </c:pt>
                <c:pt idx="4">
                  <c:v>Linea 506</c:v>
                </c:pt>
                <c:pt idx="5">
                  <c:v>Linea 507</c:v>
                </c:pt>
                <c:pt idx="6">
                  <c:v>Linea 508</c:v>
                </c:pt>
                <c:pt idx="7">
                  <c:v>Linea 509</c:v>
                </c:pt>
                <c:pt idx="8">
                  <c:v>Linea 510</c:v>
                </c:pt>
                <c:pt idx="9">
                  <c:v>Linea 511</c:v>
                </c:pt>
                <c:pt idx="10">
                  <c:v>Linea 512</c:v>
                </c:pt>
                <c:pt idx="11">
                  <c:v>Linea 513</c:v>
                </c:pt>
                <c:pt idx="12">
                  <c:v>Linea 514</c:v>
                </c:pt>
                <c:pt idx="13">
                  <c:v>Linea 515</c:v>
                </c:pt>
                <c:pt idx="14">
                  <c:v>Linea 516</c:v>
                </c:pt>
                <c:pt idx="15">
                  <c:v>Linea 517</c:v>
                </c:pt>
                <c:pt idx="16">
                  <c:v>Linea 518</c:v>
                </c:pt>
                <c:pt idx="17">
                  <c:v>Linea 519</c:v>
                </c:pt>
                <c:pt idx="18">
                  <c:v>Linea 520</c:v>
                </c:pt>
                <c:pt idx="19">
                  <c:v>Linea 521</c:v>
                </c:pt>
              </c:strCache>
            </c:strRef>
          </c:cat>
          <c:val>
            <c:numRef>
              <c:f>CompLineas!$C$2:$C$21</c:f>
              <c:numCache>
                <c:formatCode>General</c:formatCode>
                <c:ptCount val="20"/>
                <c:pt idx="0">
                  <c:v>15.21167497761829</c:v>
                </c:pt>
                <c:pt idx="1">
                  <c:v>15.20719249512187</c:v>
                </c:pt>
                <c:pt idx="2">
                  <c:v>15.204026473784</c:v>
                </c:pt>
                <c:pt idx="3">
                  <c:v>15.20159093079652</c:v>
                </c:pt>
                <c:pt idx="4">
                  <c:v>15.19706360842917</c:v>
                </c:pt>
                <c:pt idx="5">
                  <c:v>15.19309839128248</c:v>
                </c:pt>
                <c:pt idx="6">
                  <c:v>15.18918860926935</c:v>
                </c:pt>
                <c:pt idx="7">
                  <c:v>15.18602686026421</c:v>
                </c:pt>
                <c:pt idx="8">
                  <c:v>15.1840812586593</c:v>
                </c:pt>
                <c:pt idx="9">
                  <c:v>15.1827546580318</c:v>
                </c:pt>
                <c:pt idx="10">
                  <c:v>15.18281378347723</c:v>
                </c:pt>
                <c:pt idx="11">
                  <c:v>15.18136889725963</c:v>
                </c:pt>
                <c:pt idx="12">
                  <c:v>15.17846759122268</c:v>
                </c:pt>
                <c:pt idx="13">
                  <c:v>15.177123387506</c:v>
                </c:pt>
                <c:pt idx="14">
                  <c:v>15.17543905972937</c:v>
                </c:pt>
                <c:pt idx="15">
                  <c:v>15.17546664882594</c:v>
                </c:pt>
                <c:pt idx="16">
                  <c:v>15.1755626098623</c:v>
                </c:pt>
                <c:pt idx="17">
                  <c:v>15.17566292087596</c:v>
                </c:pt>
                <c:pt idx="18">
                  <c:v>15.17578904600263</c:v>
                </c:pt>
                <c:pt idx="19">
                  <c:v>19.31802951794844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502</c:v>
                </c:pt>
                <c:pt idx="1">
                  <c:v>Linea 503</c:v>
                </c:pt>
                <c:pt idx="2">
                  <c:v>Linea 504</c:v>
                </c:pt>
                <c:pt idx="3">
                  <c:v>Linea 505</c:v>
                </c:pt>
                <c:pt idx="4">
                  <c:v>Linea 506</c:v>
                </c:pt>
                <c:pt idx="5">
                  <c:v>Linea 507</c:v>
                </c:pt>
                <c:pt idx="6">
                  <c:v>Linea 508</c:v>
                </c:pt>
                <c:pt idx="7">
                  <c:v>Linea 509</c:v>
                </c:pt>
                <c:pt idx="8">
                  <c:v>Linea 510</c:v>
                </c:pt>
                <c:pt idx="9">
                  <c:v>Linea 511</c:v>
                </c:pt>
                <c:pt idx="10">
                  <c:v>Linea 512</c:v>
                </c:pt>
                <c:pt idx="11">
                  <c:v>Linea 513</c:v>
                </c:pt>
                <c:pt idx="12">
                  <c:v>Linea 514</c:v>
                </c:pt>
                <c:pt idx="13">
                  <c:v>Linea 515</c:v>
                </c:pt>
                <c:pt idx="14">
                  <c:v>Linea 516</c:v>
                </c:pt>
                <c:pt idx="15">
                  <c:v>Linea 517</c:v>
                </c:pt>
                <c:pt idx="16">
                  <c:v>Linea 518</c:v>
                </c:pt>
                <c:pt idx="17">
                  <c:v>Linea 519</c:v>
                </c:pt>
                <c:pt idx="18">
                  <c:v>Linea 520</c:v>
                </c:pt>
                <c:pt idx="19">
                  <c:v>Linea 521</c:v>
                </c:pt>
              </c:strCache>
            </c:strRef>
          </c:cat>
          <c:val>
            <c:numRef>
              <c:f>CompLineas!$D$2:$D$21</c:f>
              <c:numCache>
                <c:formatCode>General</c:formatCode>
                <c:ptCount val="20"/>
                <c:pt idx="0">
                  <c:v>8.464904465586692</c:v>
                </c:pt>
                <c:pt idx="1">
                  <c:v>8.496939737637673</c:v>
                </c:pt>
                <c:pt idx="2">
                  <c:v>8.520645980393446</c:v>
                </c:pt>
                <c:pt idx="3">
                  <c:v>8.53932823627923</c:v>
                </c:pt>
                <c:pt idx="4">
                  <c:v>8.568083052789977</c:v>
                </c:pt>
                <c:pt idx="5">
                  <c:v>8.593022056767239</c:v>
                </c:pt>
                <c:pt idx="6">
                  <c:v>8.616922707930044</c:v>
                </c:pt>
                <c:pt idx="7">
                  <c:v>8.636185510906863</c:v>
                </c:pt>
                <c:pt idx="8">
                  <c:v>8.648373819650688</c:v>
                </c:pt>
                <c:pt idx="9">
                  <c:v>8.656689113901916</c:v>
                </c:pt>
                <c:pt idx="10">
                  <c:v>8.65708393192838</c:v>
                </c:pt>
                <c:pt idx="11">
                  <c:v>8.664913774328365</c:v>
                </c:pt>
                <c:pt idx="12">
                  <c:v>8.679931651894549</c:v>
                </c:pt>
                <c:pt idx="13">
                  <c:v>8.686120134195907</c:v>
                </c:pt>
                <c:pt idx="14">
                  <c:v>8.668487360663676</c:v>
                </c:pt>
                <c:pt idx="15">
                  <c:v>8.665155219418825</c:v>
                </c:pt>
                <c:pt idx="16">
                  <c:v>8.659954643394899</c:v>
                </c:pt>
                <c:pt idx="17">
                  <c:v>8.653006436118783</c:v>
                </c:pt>
                <c:pt idx="18">
                  <c:v>8.643874457822076</c:v>
                </c:pt>
                <c:pt idx="19">
                  <c:v>24.35788266685755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10708717.70011069</c:v>
                </c:pt>
                <c:pt idx="1">
                  <c:v>58952349.92892153</c:v>
                </c:pt>
                <c:pt idx="2">
                  <c:v>58523181.34670994</c:v>
                </c:pt>
                <c:pt idx="3">
                  <c:v>58095145.24959802</c:v>
                </c:pt>
                <c:pt idx="4">
                  <c:v>57667837.45787364</c:v>
                </c:pt>
                <c:pt idx="5">
                  <c:v>57241035.5469023</c:v>
                </c:pt>
                <c:pt idx="6">
                  <c:v>56816010.34924512</c:v>
                </c:pt>
                <c:pt idx="7">
                  <c:v>56392556.7509954</c:v>
                </c:pt>
                <c:pt idx="8">
                  <c:v>55970754.96591161</c:v>
                </c:pt>
                <c:pt idx="9">
                  <c:v>55550269.99836765</c:v>
                </c:pt>
                <c:pt idx="10">
                  <c:v>55130527.21299173</c:v>
                </c:pt>
                <c:pt idx="11">
                  <c:v>54711304.34355441</c:v>
                </c:pt>
                <c:pt idx="12">
                  <c:v>54291968.08199932</c:v>
                </c:pt>
                <c:pt idx="13">
                  <c:v>53873379.80722676</c:v>
                </c:pt>
                <c:pt idx="14">
                  <c:v>53456346.32757287</c:v>
                </c:pt>
                <c:pt idx="15">
                  <c:v>53040108.85243307</c:v>
                </c:pt>
                <c:pt idx="16">
                  <c:v>52607345.07107831</c:v>
                </c:pt>
                <c:pt idx="17">
                  <c:v>52175918.6395992</c:v>
                </c:pt>
                <c:pt idx="18">
                  <c:v>51746487.90868208</c:v>
                </c:pt>
                <c:pt idx="19">
                  <c:v>51319865.77586395</c:v>
                </c:pt>
                <c:pt idx="20">
                  <c:v>50897100.00088603</c:v>
                </c:pt>
                <c:pt idx="21">
                  <c:v>32430042.85137415</c:v>
                </c:pt>
                <c:pt idx="22">
                  <c:v>26192766.15647331</c:v>
                </c:pt>
                <c:pt idx="23">
                  <c:v>24498360.71880037</c:v>
                </c:pt>
                <c:pt idx="24">
                  <c:v>23254899.83693542</c:v>
                </c:pt>
                <c:pt idx="25">
                  <c:v>23203037.77662509</c:v>
                </c:pt>
                <c:pt idx="26">
                  <c:v>22260758.28893341</c:v>
                </c:pt>
                <c:pt idx="27">
                  <c:v>22205437.6270444</c:v>
                </c:pt>
                <c:pt idx="28">
                  <c:v>21467021.65156109</c:v>
                </c:pt>
                <c:pt idx="29">
                  <c:v>21409426.57637939</c:v>
                </c:pt>
                <c:pt idx="30">
                  <c:v>20815648.57226898</c:v>
                </c:pt>
                <c:pt idx="31">
                  <c:v>20756559.66566859</c:v>
                </c:pt>
                <c:pt idx="32">
                  <c:v>20266186.42401287</c:v>
                </c:pt>
                <c:pt idx="33">
                  <c:v>20206234.58744481</c:v>
                </c:pt>
                <c:pt idx="34">
                  <c:v>19796744.29021551</c:v>
                </c:pt>
                <c:pt idx="35">
                  <c:v>19736260.61646805</c:v>
                </c:pt>
                <c:pt idx="36">
                  <c:v>19389934.96941133</c:v>
                </c:pt>
                <c:pt idx="37">
                  <c:v>19329225.08434438</c:v>
                </c:pt>
                <c:pt idx="38">
                  <c:v>19033398.00405766</c:v>
                </c:pt>
                <c:pt idx="39">
                  <c:v>18972661.46795822</c:v>
                </c:pt>
                <c:pt idx="40">
                  <c:v>18718081.96604051</c:v>
                </c:pt>
                <c:pt idx="41">
                  <c:v>18670759.52548139</c:v>
                </c:pt>
                <c:pt idx="42">
                  <c:v>17930120.55096465</c:v>
                </c:pt>
                <c:pt idx="43">
                  <c:v>17771743.38119882</c:v>
                </c:pt>
                <c:pt idx="44">
                  <c:v>16884151.27402234</c:v>
                </c:pt>
                <c:pt idx="45">
                  <c:v>16402788.70375264</c:v>
                </c:pt>
                <c:pt idx="46">
                  <c:v>16200665.73864693</c:v>
                </c:pt>
                <c:pt idx="47">
                  <c:v>16181136.34832908</c:v>
                </c:pt>
                <c:pt idx="48">
                  <c:v>15809880.66329743</c:v>
                </c:pt>
                <c:pt idx="49">
                  <c:v>15440708.74428714</c:v>
                </c:pt>
                <c:pt idx="50">
                  <c:v>15320725.34336758</c:v>
                </c:pt>
                <c:pt idx="51">
                  <c:v>15357975.68057372</c:v>
                </c:pt>
                <c:pt idx="52">
                  <c:v>15006112.48279636</c:v>
                </c:pt>
                <c:pt idx="53">
                  <c:v>14874137.32451675</c:v>
                </c:pt>
                <c:pt idx="54">
                  <c:v>14908134.70049824</c:v>
                </c:pt>
                <c:pt idx="55">
                  <c:v>14611260.82609022</c:v>
                </c:pt>
                <c:pt idx="56">
                  <c:v>14520363.42299708</c:v>
                </c:pt>
                <c:pt idx="57">
                  <c:v>14499365.54810933</c:v>
                </c:pt>
                <c:pt idx="58">
                  <c:v>14399616.9143597</c:v>
                </c:pt>
                <c:pt idx="59">
                  <c:v>14383561.52553289</c:v>
                </c:pt>
                <c:pt idx="60">
                  <c:v>14175494.69887564</c:v>
                </c:pt>
                <c:pt idx="61">
                  <c:v>14002803.59078092</c:v>
                </c:pt>
                <c:pt idx="62">
                  <c:v>14029129.19457711</c:v>
                </c:pt>
                <c:pt idx="63">
                  <c:v>13862500.5268348</c:v>
                </c:pt>
                <c:pt idx="64">
                  <c:v>13893945.24895437</c:v>
                </c:pt>
                <c:pt idx="65">
                  <c:v>13534991.5247714</c:v>
                </c:pt>
                <c:pt idx="66">
                  <c:v>13198825.61341999</c:v>
                </c:pt>
                <c:pt idx="67">
                  <c:v>13081320.59863872</c:v>
                </c:pt>
                <c:pt idx="68">
                  <c:v>12978662.30588605</c:v>
                </c:pt>
                <c:pt idx="69">
                  <c:v>12977118.07188834</c:v>
                </c:pt>
                <c:pt idx="70">
                  <c:v>12774473.6089367</c:v>
                </c:pt>
                <c:pt idx="71">
                  <c:v>12555537.41481463</c:v>
                </c:pt>
                <c:pt idx="72">
                  <c:v>12437195.43632829</c:v>
                </c:pt>
                <c:pt idx="73">
                  <c:v>12380218.85336674</c:v>
                </c:pt>
                <c:pt idx="74">
                  <c:v>12376885.6532703</c:v>
                </c:pt>
                <c:pt idx="75">
                  <c:v>12196854.67874444</c:v>
                </c:pt>
                <c:pt idx="76">
                  <c:v>12084479.3401997</c:v>
                </c:pt>
                <c:pt idx="77">
                  <c:v>12046265.53681044</c:v>
                </c:pt>
                <c:pt idx="78">
                  <c:v>12048889.80420354</c:v>
                </c:pt>
                <c:pt idx="79">
                  <c:v>11930643.33521786</c:v>
                </c:pt>
                <c:pt idx="80">
                  <c:v>11882843.7562801</c:v>
                </c:pt>
                <c:pt idx="81">
                  <c:v>11886508.41899438</c:v>
                </c:pt>
                <c:pt idx="82">
                  <c:v>11767514.31325658</c:v>
                </c:pt>
                <c:pt idx="83">
                  <c:v>11675858.19635887</c:v>
                </c:pt>
                <c:pt idx="84">
                  <c:v>11647977.4305795</c:v>
                </c:pt>
                <c:pt idx="85">
                  <c:v>11653687.65582316</c:v>
                </c:pt>
                <c:pt idx="86">
                  <c:v>11565249.850149</c:v>
                </c:pt>
                <c:pt idx="87">
                  <c:v>11385898.76537251</c:v>
                </c:pt>
                <c:pt idx="88">
                  <c:v>11325317.50389839</c:v>
                </c:pt>
                <c:pt idx="89">
                  <c:v>11337848.17214981</c:v>
                </c:pt>
                <c:pt idx="90">
                  <c:v>11249916.4898932</c:v>
                </c:pt>
                <c:pt idx="91">
                  <c:v>11148964.90404008</c:v>
                </c:pt>
                <c:pt idx="92">
                  <c:v>11020022.6538998</c:v>
                </c:pt>
                <c:pt idx="93">
                  <c:v>10941157.8612444</c:v>
                </c:pt>
                <c:pt idx="94">
                  <c:v>10899899.10210505</c:v>
                </c:pt>
                <c:pt idx="95">
                  <c:v>10903170.77214344</c:v>
                </c:pt>
                <c:pt idx="96">
                  <c:v>10786212.6775855</c:v>
                </c:pt>
                <c:pt idx="97">
                  <c:v>10706893.94395238</c:v>
                </c:pt>
                <c:pt idx="98">
                  <c:v>10682734.44651645</c:v>
                </c:pt>
                <c:pt idx="99">
                  <c:v>10686306.01344222</c:v>
                </c:pt>
                <c:pt idx="100">
                  <c:v>10603478.10364617</c:v>
                </c:pt>
                <c:pt idx="101">
                  <c:v>10571070.20517757</c:v>
                </c:pt>
                <c:pt idx="102">
                  <c:v>10573220.56725302</c:v>
                </c:pt>
                <c:pt idx="103">
                  <c:v>10498653.969578</c:v>
                </c:pt>
                <c:pt idx="104">
                  <c:v>10443642.45039901</c:v>
                </c:pt>
                <c:pt idx="105">
                  <c:v>10430394.4464366</c:v>
                </c:pt>
                <c:pt idx="106">
                  <c:v>10430187.40961979</c:v>
                </c:pt>
                <c:pt idx="107">
                  <c:v>10382511.07968693</c:v>
                </c:pt>
                <c:pt idx="108">
                  <c:v>10283618.83586412</c:v>
                </c:pt>
                <c:pt idx="109">
                  <c:v>10244341.83114131</c:v>
                </c:pt>
                <c:pt idx="110">
                  <c:v>10211762.46705584</c:v>
                </c:pt>
                <c:pt idx="111">
                  <c:v>10210763.24893968</c:v>
                </c:pt>
                <c:pt idx="112">
                  <c:v>10164529.59197571</c:v>
                </c:pt>
                <c:pt idx="113">
                  <c:v>10108457.54014826</c:v>
                </c:pt>
                <c:pt idx="114">
                  <c:v>10032502.55263939</c:v>
                </c:pt>
                <c:pt idx="115">
                  <c:v>10002522.32086913</c:v>
                </c:pt>
                <c:pt idx="116">
                  <c:v>9961394.751574798</c:v>
                </c:pt>
                <c:pt idx="117">
                  <c:v>9894988.133984558</c:v>
                </c:pt>
                <c:pt idx="118">
                  <c:v>9840497.146128699</c:v>
                </c:pt>
                <c:pt idx="119">
                  <c:v>9810645.024958799</c:v>
                </c:pt>
                <c:pt idx="120">
                  <c:v>9792920.72658457</c:v>
                </c:pt>
                <c:pt idx="121">
                  <c:v>9792192.244636824</c:v>
                </c:pt>
                <c:pt idx="122">
                  <c:v>9743344.766474821</c:v>
                </c:pt>
                <c:pt idx="123">
                  <c:v>9722029.75016341</c:v>
                </c:pt>
                <c:pt idx="124">
                  <c:v>9722026.410919392</c:v>
                </c:pt>
                <c:pt idx="125">
                  <c:v>9672546.50066483</c:v>
                </c:pt>
                <c:pt idx="126">
                  <c:v>9625719.90374974</c:v>
                </c:pt>
                <c:pt idx="127">
                  <c:v>9596452.555126645</c:v>
                </c:pt>
                <c:pt idx="128">
                  <c:v>9563197.823088925</c:v>
                </c:pt>
                <c:pt idx="129">
                  <c:v>9514900.546415323</c:v>
                </c:pt>
                <c:pt idx="130">
                  <c:v>9492129.671754882</c:v>
                </c:pt>
                <c:pt idx="131">
                  <c:v>9472332.76033633</c:v>
                </c:pt>
                <c:pt idx="132">
                  <c:v>9472954.357699454</c:v>
                </c:pt>
                <c:pt idx="133">
                  <c:v>9446292.138061963</c:v>
                </c:pt>
                <c:pt idx="134">
                  <c:v>9414931.159544948</c:v>
                </c:pt>
                <c:pt idx="135">
                  <c:v>9370566.695469517</c:v>
                </c:pt>
                <c:pt idx="136">
                  <c:v>9348995.897469906</c:v>
                </c:pt>
                <c:pt idx="137">
                  <c:v>9331341.331274886</c:v>
                </c:pt>
                <c:pt idx="138">
                  <c:v>9330301.648141114</c:v>
                </c:pt>
                <c:pt idx="139">
                  <c:v>9286125.909104887</c:v>
                </c:pt>
                <c:pt idx="140">
                  <c:v>9268919.880008565</c:v>
                </c:pt>
                <c:pt idx="141">
                  <c:v>9249153.805463266</c:v>
                </c:pt>
                <c:pt idx="142">
                  <c:v>9237339.930720583</c:v>
                </c:pt>
                <c:pt idx="143">
                  <c:v>9237606.585806692</c:v>
                </c:pt>
                <c:pt idx="144">
                  <c:v>9204821.842443056</c:v>
                </c:pt>
                <c:pt idx="145">
                  <c:v>9190641.506328562</c:v>
                </c:pt>
                <c:pt idx="146">
                  <c:v>9189674.176564038</c:v>
                </c:pt>
                <c:pt idx="147">
                  <c:v>9153319.302438004</c:v>
                </c:pt>
                <c:pt idx="148">
                  <c:v>9131313.510299981</c:v>
                </c:pt>
                <c:pt idx="149">
                  <c:v>9107155.237611394</c:v>
                </c:pt>
                <c:pt idx="150">
                  <c:v>9074839.703291617</c:v>
                </c:pt>
                <c:pt idx="151">
                  <c:v>9053644.43189016</c:v>
                </c:pt>
                <c:pt idx="152">
                  <c:v>9037145.729721494</c:v>
                </c:pt>
                <c:pt idx="153">
                  <c:v>9023515.858698316</c:v>
                </c:pt>
                <c:pt idx="154">
                  <c:v>9016441.389663527</c:v>
                </c:pt>
                <c:pt idx="155">
                  <c:v>9015972.508360991</c:v>
                </c:pt>
                <c:pt idx="156">
                  <c:v>8992151.616771158</c:v>
                </c:pt>
                <c:pt idx="157">
                  <c:v>8966500.141485296</c:v>
                </c:pt>
                <c:pt idx="158">
                  <c:v>8944932.62934606</c:v>
                </c:pt>
                <c:pt idx="159">
                  <c:v>8933610.714257112</c:v>
                </c:pt>
                <c:pt idx="160">
                  <c:v>8907922.268761454</c:v>
                </c:pt>
                <c:pt idx="161">
                  <c:v>8895365.685562478</c:v>
                </c:pt>
                <c:pt idx="162">
                  <c:v>8885465.916996514</c:v>
                </c:pt>
                <c:pt idx="163">
                  <c:v>8885723.756167077</c:v>
                </c:pt>
                <c:pt idx="164">
                  <c:v>8871124.420945968</c:v>
                </c:pt>
                <c:pt idx="165">
                  <c:v>8864555.642219741</c:v>
                </c:pt>
                <c:pt idx="166">
                  <c:v>8864629.949011497</c:v>
                </c:pt>
                <c:pt idx="167">
                  <c:v>8846853.150183197</c:v>
                </c:pt>
                <c:pt idx="168">
                  <c:v>8824381.580315633</c:v>
                </c:pt>
                <c:pt idx="169">
                  <c:v>8810797.222380675</c:v>
                </c:pt>
                <c:pt idx="170">
                  <c:v>8795857.340500774</c:v>
                </c:pt>
                <c:pt idx="171">
                  <c:v>8775473.574619809</c:v>
                </c:pt>
                <c:pt idx="172">
                  <c:v>8761335.577102862</c:v>
                </c:pt>
                <c:pt idx="173">
                  <c:v>8750545.266247269</c:v>
                </c:pt>
                <c:pt idx="174">
                  <c:v>8741690.263336036</c:v>
                </c:pt>
                <c:pt idx="175">
                  <c:v>8737439.28353991</c:v>
                </c:pt>
                <c:pt idx="176">
                  <c:v>8737552.072744522</c:v>
                </c:pt>
                <c:pt idx="177">
                  <c:v>8722399.957173884</c:v>
                </c:pt>
                <c:pt idx="178">
                  <c:v>8705600.518396575</c:v>
                </c:pt>
                <c:pt idx="179">
                  <c:v>8691599.060719164</c:v>
                </c:pt>
                <c:pt idx="180">
                  <c:v>8683782.012557238</c:v>
                </c:pt>
                <c:pt idx="181">
                  <c:v>8667493.88488212</c:v>
                </c:pt>
                <c:pt idx="182">
                  <c:v>8659159.070539339</c:v>
                </c:pt>
                <c:pt idx="183">
                  <c:v>8650537.762869665</c:v>
                </c:pt>
                <c:pt idx="184">
                  <c:v>8643714.461718773</c:v>
                </c:pt>
                <c:pt idx="185">
                  <c:v>8639458.509777201</c:v>
                </c:pt>
                <c:pt idx="186">
                  <c:v>8639705.119869921</c:v>
                </c:pt>
                <c:pt idx="187">
                  <c:v>8630222.420076011</c:v>
                </c:pt>
                <c:pt idx="188">
                  <c:v>8624520.445338421</c:v>
                </c:pt>
                <c:pt idx="189">
                  <c:v>8624107.884755831</c:v>
                </c:pt>
                <c:pt idx="190">
                  <c:v>8609184.23976418</c:v>
                </c:pt>
                <c:pt idx="191">
                  <c:v>8599463.391993012</c:v>
                </c:pt>
                <c:pt idx="192">
                  <c:v>8586173.836633718</c:v>
                </c:pt>
                <c:pt idx="193">
                  <c:v>8576650.954151211</c:v>
                </c:pt>
                <c:pt idx="194">
                  <c:v>8569155.506312562</c:v>
                </c:pt>
                <c:pt idx="195">
                  <c:v>8563056.895520972</c:v>
                </c:pt>
                <c:pt idx="196">
                  <c:v>8559988.787832348</c:v>
                </c:pt>
                <c:pt idx="197">
                  <c:v>8560439.480546806</c:v>
                </c:pt>
                <c:pt idx="198">
                  <c:v>8550126.222541099</c:v>
                </c:pt>
                <c:pt idx="199">
                  <c:v>8539511.327012723</c:v>
                </c:pt>
                <c:pt idx="200">
                  <c:v>8530130.986617332</c:v>
                </c:pt>
                <c:pt idx="201">
                  <c:v>8525263.210119396</c:v>
                </c:pt>
                <c:pt idx="202">
                  <c:v>8514350.610410741</c:v>
                </c:pt>
                <c:pt idx="203">
                  <c:v>8508398.257831611</c:v>
                </c:pt>
                <c:pt idx="204">
                  <c:v>8502462.469141118</c:v>
                </c:pt>
                <c:pt idx="205">
                  <c:v>8496606.082977217</c:v>
                </c:pt>
                <c:pt idx="206">
                  <c:v>8492005.317277061</c:v>
                </c:pt>
                <c:pt idx="207">
                  <c:v>8489300.895549906</c:v>
                </c:pt>
                <c:pt idx="208">
                  <c:v>8489350.257076392</c:v>
                </c:pt>
                <c:pt idx="209">
                  <c:v>8483182.551018544</c:v>
                </c:pt>
                <c:pt idx="210">
                  <c:v>8479422.636905683</c:v>
                </c:pt>
                <c:pt idx="211">
                  <c:v>8479413.137064537</c:v>
                </c:pt>
                <c:pt idx="212">
                  <c:v>8470630.918338509</c:v>
                </c:pt>
                <c:pt idx="213">
                  <c:v>8462252.270894684</c:v>
                </c:pt>
                <c:pt idx="214">
                  <c:v>8456008.867482221</c:v>
                </c:pt>
                <c:pt idx="215">
                  <c:v>8451345.106798828</c:v>
                </c:pt>
                <c:pt idx="216">
                  <c:v>8447652.947865859</c:v>
                </c:pt>
                <c:pt idx="217">
                  <c:v>8445952.65544939</c:v>
                </c:pt>
                <c:pt idx="218">
                  <c:v>8446068.037870351</c:v>
                </c:pt>
                <c:pt idx="219">
                  <c:v>8439893.330421079</c:v>
                </c:pt>
                <c:pt idx="220">
                  <c:v>8432920.325364158</c:v>
                </c:pt>
                <c:pt idx="221">
                  <c:v>8427007.046311066</c:v>
                </c:pt>
                <c:pt idx="222">
                  <c:v>8423640.700918179</c:v>
                </c:pt>
                <c:pt idx="223">
                  <c:v>8416870.128366135</c:v>
                </c:pt>
                <c:pt idx="224">
                  <c:v>8412926.679402465</c:v>
                </c:pt>
                <c:pt idx="225">
                  <c:v>8409058.942729335</c:v>
                </c:pt>
                <c:pt idx="226">
                  <c:v>8404966.233669819</c:v>
                </c:pt>
                <c:pt idx="227">
                  <c:v>8401937.949140139</c:v>
                </c:pt>
                <c:pt idx="228">
                  <c:v>8400076.393064404</c:v>
                </c:pt>
                <c:pt idx="229">
                  <c:v>8400339.734599628</c:v>
                </c:pt>
                <c:pt idx="230">
                  <c:v>8396312.63184268</c:v>
                </c:pt>
                <c:pt idx="231">
                  <c:v>8394110.178074878</c:v>
                </c:pt>
                <c:pt idx="232">
                  <c:v>8394221.460800992</c:v>
                </c:pt>
                <c:pt idx="233">
                  <c:v>8388478.766863503</c:v>
                </c:pt>
                <c:pt idx="234">
                  <c:v>8383194.007582687</c:v>
                </c:pt>
                <c:pt idx="235">
                  <c:v>8379406.963650424</c:v>
                </c:pt>
                <c:pt idx="236">
                  <c:v>8376442.614410586</c:v>
                </c:pt>
                <c:pt idx="237">
                  <c:v>8374108.75500167</c:v>
                </c:pt>
                <c:pt idx="238">
                  <c:v>8372953.366996598</c:v>
                </c:pt>
                <c:pt idx="239">
                  <c:v>8372943.374125131</c:v>
                </c:pt>
                <c:pt idx="240">
                  <c:v>8369273.644344882</c:v>
                </c:pt>
                <c:pt idx="241">
                  <c:v>8365315.554112894</c:v>
                </c:pt>
                <c:pt idx="242">
                  <c:v>8361678.147555752</c:v>
                </c:pt>
                <c:pt idx="243">
                  <c:v>8359959.859228044</c:v>
                </c:pt>
                <c:pt idx="244">
                  <c:v>8355532.192984422</c:v>
                </c:pt>
                <c:pt idx="245">
                  <c:v>8352910.298174666</c:v>
                </c:pt>
                <c:pt idx="246">
                  <c:v>8350259.076489173</c:v>
                </c:pt>
                <c:pt idx="247">
                  <c:v>8347778.999460849</c:v>
                </c:pt>
                <c:pt idx="248">
                  <c:v>8345892.596110214</c:v>
                </c:pt>
                <c:pt idx="249">
                  <c:v>8344823.613802185</c:v>
                </c:pt>
                <c:pt idx="250">
                  <c:v>8344916.475755552</c:v>
                </c:pt>
                <c:pt idx="251">
                  <c:v>8342493.948721733</c:v>
                </c:pt>
                <c:pt idx="252">
                  <c:v>8341099.650686422</c:v>
                </c:pt>
                <c:pt idx="253">
                  <c:v>8341245.085381575</c:v>
                </c:pt>
                <c:pt idx="254">
                  <c:v>8337924.447557554</c:v>
                </c:pt>
                <c:pt idx="255">
                  <c:v>8334760.419725099</c:v>
                </c:pt>
                <c:pt idx="256">
                  <c:v>8332335.82711249</c:v>
                </c:pt>
                <c:pt idx="257">
                  <c:v>8330639.757938002</c:v>
                </c:pt>
                <c:pt idx="258">
                  <c:v>8329371.548167567</c:v>
                </c:pt>
                <c:pt idx="259">
                  <c:v>8328834.165936106</c:v>
                </c:pt>
                <c:pt idx="260">
                  <c:v>8328800.059002106</c:v>
                </c:pt>
                <c:pt idx="261">
                  <c:v>8326700.349202801</c:v>
                </c:pt>
                <c:pt idx="262">
                  <c:v>8324159.135942307</c:v>
                </c:pt>
                <c:pt idx="263">
                  <c:v>8322006.72955233</c:v>
                </c:pt>
                <c:pt idx="264">
                  <c:v>8320790.502684316</c:v>
                </c:pt>
                <c:pt idx="265">
                  <c:v>8318215.511601806</c:v>
                </c:pt>
                <c:pt idx="266">
                  <c:v>8316549.532699303</c:v>
                </c:pt>
                <c:pt idx="267">
                  <c:v>8314980.954194264</c:v>
                </c:pt>
                <c:pt idx="268">
                  <c:v>8313310.55236125</c:v>
                </c:pt>
                <c:pt idx="269">
                  <c:v>8312128.987642264</c:v>
                </c:pt>
                <c:pt idx="270">
                  <c:v>8311420.841593002</c:v>
                </c:pt>
                <c:pt idx="271">
                  <c:v>8311440.793439346</c:v>
                </c:pt>
                <c:pt idx="272">
                  <c:v>8310053.138139596</c:v>
                </c:pt>
                <c:pt idx="273">
                  <c:v>8309315.324861577</c:v>
                </c:pt>
                <c:pt idx="274">
                  <c:v>8309437.906433249</c:v>
                </c:pt>
                <c:pt idx="275">
                  <c:v>8307282.732072019</c:v>
                </c:pt>
                <c:pt idx="276">
                  <c:v>8305327.441605457</c:v>
                </c:pt>
                <c:pt idx="277">
                  <c:v>8303925.153885411</c:v>
                </c:pt>
                <c:pt idx="278">
                  <c:v>8302875.046384267</c:v>
                </c:pt>
                <c:pt idx="279">
                  <c:v>8302092.34255012</c:v>
                </c:pt>
                <c:pt idx="280">
                  <c:v>8302025.971708721</c:v>
                </c:pt>
                <c:pt idx="281">
                  <c:v>8301679.737675034</c:v>
                </c:pt>
                <c:pt idx="282">
                  <c:v>8301618.107369235</c:v>
                </c:pt>
                <c:pt idx="283">
                  <c:v>8300001.190652709</c:v>
                </c:pt>
                <c:pt idx="284">
                  <c:v>8298760.908054295</c:v>
                </c:pt>
                <c:pt idx="285">
                  <c:v>8298196.088640709</c:v>
                </c:pt>
                <c:pt idx="286">
                  <c:v>8298213.251031525</c:v>
                </c:pt>
                <c:pt idx="287">
                  <c:v>8296520.847625479</c:v>
                </c:pt>
                <c:pt idx="288">
                  <c:v>8295461.387179731</c:v>
                </c:pt>
                <c:pt idx="289">
                  <c:v>8294423.925704894</c:v>
                </c:pt>
                <c:pt idx="290">
                  <c:v>8293678.905737131</c:v>
                </c:pt>
                <c:pt idx="291">
                  <c:v>8293251.072302422</c:v>
                </c:pt>
                <c:pt idx="292">
                  <c:v>8293415.639573094</c:v>
                </c:pt>
                <c:pt idx="293">
                  <c:v>8292392.639419856</c:v>
                </c:pt>
                <c:pt idx="294">
                  <c:v>8291931.876838861</c:v>
                </c:pt>
                <c:pt idx="295">
                  <c:v>8291863.952222044</c:v>
                </c:pt>
                <c:pt idx="296">
                  <c:v>8290689.835426494</c:v>
                </c:pt>
                <c:pt idx="297">
                  <c:v>8289560.338663807</c:v>
                </c:pt>
                <c:pt idx="298">
                  <c:v>8288759.654622675</c:v>
                </c:pt>
                <c:pt idx="299">
                  <c:v>8288201.098453518</c:v>
                </c:pt>
                <c:pt idx="300">
                  <c:v>8287806.935055124</c:v>
                </c:pt>
                <c:pt idx="301">
                  <c:v>8287831.434356604</c:v>
                </c:pt>
                <c:pt idx="302">
                  <c:v>8287425.07335468</c:v>
                </c:pt>
                <c:pt idx="303">
                  <c:v>8287239.615724659</c:v>
                </c:pt>
                <c:pt idx="304">
                  <c:v>8287232.980029296</c:v>
                </c:pt>
                <c:pt idx="305">
                  <c:v>8286279.342515885</c:v>
                </c:pt>
                <c:pt idx="306">
                  <c:v>8286028.237491654</c:v>
                </c:pt>
                <c:pt idx="307">
                  <c:v>8286075.895949583</c:v>
                </c:pt>
                <c:pt idx="308">
                  <c:v>8285065.098966751</c:v>
                </c:pt>
                <c:pt idx="309">
                  <c:v>8284490.909406204</c:v>
                </c:pt>
                <c:pt idx="310">
                  <c:v>8283945.107121766</c:v>
                </c:pt>
                <c:pt idx="311">
                  <c:v>8283568.964779042</c:v>
                </c:pt>
                <c:pt idx="312">
                  <c:v>8283361.6085004</c:v>
                </c:pt>
                <c:pt idx="313">
                  <c:v>8283260.793033723</c:v>
                </c:pt>
                <c:pt idx="314">
                  <c:v>8282745.901478472</c:v>
                </c:pt>
                <c:pt idx="315">
                  <c:v>8282537.438829014</c:v>
                </c:pt>
                <c:pt idx="316">
                  <c:v>8282517.928851088</c:v>
                </c:pt>
                <c:pt idx="317">
                  <c:v>8281964.30672086</c:v>
                </c:pt>
                <c:pt idx="318">
                  <c:v>8281469.792654376</c:v>
                </c:pt>
                <c:pt idx="319">
                  <c:v>8281171.762835961</c:v>
                </c:pt>
                <c:pt idx="320">
                  <c:v>8281000.602288614</c:v>
                </c:pt>
                <c:pt idx="321">
                  <c:v>8281168.202429943</c:v>
                </c:pt>
                <c:pt idx="322">
                  <c:v>8280834.296494705</c:v>
                </c:pt>
                <c:pt idx="323">
                  <c:v>8280991.335114299</c:v>
                </c:pt>
                <c:pt idx="324">
                  <c:v>8280863.75425309</c:v>
                </c:pt>
                <c:pt idx="325">
                  <c:v>8280879.628416122</c:v>
                </c:pt>
                <c:pt idx="326">
                  <c:v>8280369.981388133</c:v>
                </c:pt>
                <c:pt idx="327">
                  <c:v>8280277.834633445</c:v>
                </c:pt>
                <c:pt idx="328">
                  <c:v>8280527.885223859</c:v>
                </c:pt>
                <c:pt idx="329">
                  <c:v>8279869.41235139</c:v>
                </c:pt>
                <c:pt idx="330">
                  <c:v>8279730.138417403</c:v>
                </c:pt>
                <c:pt idx="331">
                  <c:v>8279793.483839114</c:v>
                </c:pt>
                <c:pt idx="332">
                  <c:v>8279580.481644346</c:v>
                </c:pt>
                <c:pt idx="333">
                  <c:v>8279648.751875589</c:v>
                </c:pt>
                <c:pt idx="334">
                  <c:v>8279435.25716748</c:v>
                </c:pt>
                <c:pt idx="335">
                  <c:v>8279500.98833988</c:v>
                </c:pt>
                <c:pt idx="336">
                  <c:v>8279277.347831615</c:v>
                </c:pt>
                <c:pt idx="337">
                  <c:v>8279377.447808503</c:v>
                </c:pt>
                <c:pt idx="338">
                  <c:v>8279364.985307096</c:v>
                </c:pt>
                <c:pt idx="339">
                  <c:v>8279331.481375819</c:v>
                </c:pt>
                <c:pt idx="340">
                  <c:v>8279473.059857271</c:v>
                </c:pt>
                <c:pt idx="341">
                  <c:v>8279365.782882425</c:v>
                </c:pt>
                <c:pt idx="342">
                  <c:v>8279121.637544397</c:v>
                </c:pt>
                <c:pt idx="343">
                  <c:v>8279193.628685904</c:v>
                </c:pt>
                <c:pt idx="344">
                  <c:v>8278894.844054073</c:v>
                </c:pt>
                <c:pt idx="345">
                  <c:v>8279111.989073144</c:v>
                </c:pt>
                <c:pt idx="346">
                  <c:v>8279202.287328052</c:v>
                </c:pt>
                <c:pt idx="347">
                  <c:v>8278998.655686257</c:v>
                </c:pt>
                <c:pt idx="348">
                  <c:v>8278648.874800049</c:v>
                </c:pt>
                <c:pt idx="349">
                  <c:v>8278750.183479588</c:v>
                </c:pt>
                <c:pt idx="350">
                  <c:v>8278732.140042175</c:v>
                </c:pt>
                <c:pt idx="351">
                  <c:v>8278899.461038455</c:v>
                </c:pt>
                <c:pt idx="352">
                  <c:v>8278632.183621533</c:v>
                </c:pt>
                <c:pt idx="353">
                  <c:v>8278648.891270973</c:v>
                </c:pt>
                <c:pt idx="354">
                  <c:v>8278681.22906912</c:v>
                </c:pt>
                <c:pt idx="355">
                  <c:v>8278622.991835373</c:v>
                </c:pt>
                <c:pt idx="356">
                  <c:v>8278659.731602981</c:v>
                </c:pt>
                <c:pt idx="357">
                  <c:v>8278435.408320709</c:v>
                </c:pt>
                <c:pt idx="358">
                  <c:v>8278602.05563254</c:v>
                </c:pt>
                <c:pt idx="359">
                  <c:v>8278363.367771318</c:v>
                </c:pt>
                <c:pt idx="360">
                  <c:v>8278360.20300286</c:v>
                </c:pt>
                <c:pt idx="361">
                  <c:v>8278402.403223825</c:v>
                </c:pt>
                <c:pt idx="362">
                  <c:v>8278332.998482602</c:v>
                </c:pt>
                <c:pt idx="363">
                  <c:v>8278436.102997066</c:v>
                </c:pt>
                <c:pt idx="364">
                  <c:v>8278392.246059663</c:v>
                </c:pt>
                <c:pt idx="365">
                  <c:v>8278296.956915499</c:v>
                </c:pt>
                <c:pt idx="366">
                  <c:v>8278374.184856519</c:v>
                </c:pt>
                <c:pt idx="367">
                  <c:v>8278328.108566101</c:v>
                </c:pt>
                <c:pt idx="368">
                  <c:v>8278332.105121626</c:v>
                </c:pt>
                <c:pt idx="369">
                  <c:v>8278386.292786981</c:v>
                </c:pt>
                <c:pt idx="370">
                  <c:v>8278472.804281222</c:v>
                </c:pt>
                <c:pt idx="371">
                  <c:v>8278414.721966004</c:v>
                </c:pt>
                <c:pt idx="372">
                  <c:v>8278424.609721773</c:v>
                </c:pt>
                <c:pt idx="373">
                  <c:v>8278262.979053209</c:v>
                </c:pt>
                <c:pt idx="374">
                  <c:v>8278258.19234765</c:v>
                </c:pt>
                <c:pt idx="375">
                  <c:v>8278256.245730751</c:v>
                </c:pt>
                <c:pt idx="376">
                  <c:v>8278342.961354421</c:v>
                </c:pt>
                <c:pt idx="377">
                  <c:v>8278277.904452243</c:v>
                </c:pt>
                <c:pt idx="378">
                  <c:v>8278304.699236962</c:v>
                </c:pt>
                <c:pt idx="379">
                  <c:v>8278333.456531755</c:v>
                </c:pt>
                <c:pt idx="380">
                  <c:v>8278286.376889641</c:v>
                </c:pt>
                <c:pt idx="381">
                  <c:v>8278201.18737586</c:v>
                </c:pt>
                <c:pt idx="382">
                  <c:v>8278233.502451893</c:v>
                </c:pt>
                <c:pt idx="383">
                  <c:v>8278113.259602098</c:v>
                </c:pt>
                <c:pt idx="384">
                  <c:v>8278134.952955885</c:v>
                </c:pt>
                <c:pt idx="385">
                  <c:v>8278214.024757937</c:v>
                </c:pt>
                <c:pt idx="386">
                  <c:v>8278226.925126936</c:v>
                </c:pt>
                <c:pt idx="387">
                  <c:v>8278060.266543253</c:v>
                </c:pt>
                <c:pt idx="388">
                  <c:v>8278110.701365232</c:v>
                </c:pt>
                <c:pt idx="389">
                  <c:v>8278398.337821226</c:v>
                </c:pt>
                <c:pt idx="390">
                  <c:v>8278239.971135563</c:v>
                </c:pt>
                <c:pt idx="391">
                  <c:v>8278041.123229731</c:v>
                </c:pt>
                <c:pt idx="392">
                  <c:v>8278140.496081234</c:v>
                </c:pt>
                <c:pt idx="393">
                  <c:v>8278142.903412136</c:v>
                </c:pt>
                <c:pt idx="394">
                  <c:v>8278063.246310712</c:v>
                </c:pt>
                <c:pt idx="395">
                  <c:v>8277980.574610309</c:v>
                </c:pt>
                <c:pt idx="396">
                  <c:v>8278013.366084963</c:v>
                </c:pt>
                <c:pt idx="397">
                  <c:v>8278029.6734968</c:v>
                </c:pt>
                <c:pt idx="398">
                  <c:v>8278132.636851591</c:v>
                </c:pt>
                <c:pt idx="399">
                  <c:v>8278068.207235268</c:v>
                </c:pt>
                <c:pt idx="400">
                  <c:v>8278074.088164349</c:v>
                </c:pt>
                <c:pt idx="401">
                  <c:v>8278019.683715946</c:v>
                </c:pt>
                <c:pt idx="402">
                  <c:v>8278009.760227049</c:v>
                </c:pt>
                <c:pt idx="403">
                  <c:v>8277947.048640932</c:v>
                </c:pt>
                <c:pt idx="404">
                  <c:v>8277963.336769852</c:v>
                </c:pt>
                <c:pt idx="405">
                  <c:v>8277923.389327338</c:v>
                </c:pt>
                <c:pt idx="406">
                  <c:v>8277964.11300644</c:v>
                </c:pt>
                <c:pt idx="407">
                  <c:v>8278029.960286302</c:v>
                </c:pt>
                <c:pt idx="408">
                  <c:v>8278035.259709019</c:v>
                </c:pt>
                <c:pt idx="409">
                  <c:v>8278145.833358157</c:v>
                </c:pt>
                <c:pt idx="410">
                  <c:v>8277979.604600465</c:v>
                </c:pt>
                <c:pt idx="411">
                  <c:v>8277925.104450095</c:v>
                </c:pt>
                <c:pt idx="412">
                  <c:v>8277912.19620966</c:v>
                </c:pt>
                <c:pt idx="413">
                  <c:v>8277938.621753188</c:v>
                </c:pt>
                <c:pt idx="414">
                  <c:v>8278006.182669456</c:v>
                </c:pt>
                <c:pt idx="415">
                  <c:v>8278048.061223285</c:v>
                </c:pt>
                <c:pt idx="416">
                  <c:v>8278010.454316913</c:v>
                </c:pt>
                <c:pt idx="417">
                  <c:v>8278071.095797304</c:v>
                </c:pt>
                <c:pt idx="418">
                  <c:v>8277992.925405527</c:v>
                </c:pt>
                <c:pt idx="419">
                  <c:v>8277912.711499483</c:v>
                </c:pt>
                <c:pt idx="420">
                  <c:v>8277882.499807167</c:v>
                </c:pt>
                <c:pt idx="421">
                  <c:v>8277906.894514364</c:v>
                </c:pt>
                <c:pt idx="422">
                  <c:v>8277846.895525223</c:v>
                </c:pt>
                <c:pt idx="423">
                  <c:v>8277836.180845686</c:v>
                </c:pt>
                <c:pt idx="424">
                  <c:v>8277803.247781539</c:v>
                </c:pt>
                <c:pt idx="425">
                  <c:v>8277812.001149589</c:v>
                </c:pt>
                <c:pt idx="426">
                  <c:v>8277752.592038955</c:v>
                </c:pt>
                <c:pt idx="427">
                  <c:v>8277790.080443734</c:v>
                </c:pt>
                <c:pt idx="428">
                  <c:v>8277753.756438492</c:v>
                </c:pt>
                <c:pt idx="429">
                  <c:v>8277726.076377746</c:v>
                </c:pt>
                <c:pt idx="430">
                  <c:v>8277732.897482766</c:v>
                </c:pt>
                <c:pt idx="431">
                  <c:v>8277689.76026307</c:v>
                </c:pt>
                <c:pt idx="432">
                  <c:v>8277696.367539598</c:v>
                </c:pt>
                <c:pt idx="433">
                  <c:v>8277655.974488203</c:v>
                </c:pt>
                <c:pt idx="434">
                  <c:v>8277677.594037492</c:v>
                </c:pt>
                <c:pt idx="435">
                  <c:v>8277673.83215771</c:v>
                </c:pt>
                <c:pt idx="436">
                  <c:v>8277638.230497193</c:v>
                </c:pt>
                <c:pt idx="437">
                  <c:v>8277662.435042112</c:v>
                </c:pt>
                <c:pt idx="438">
                  <c:v>8277647.249382024</c:v>
                </c:pt>
                <c:pt idx="439">
                  <c:v>8277668.160298925</c:v>
                </c:pt>
                <c:pt idx="440">
                  <c:v>8277632.913371419</c:v>
                </c:pt>
                <c:pt idx="441">
                  <c:v>8277631.430521308</c:v>
                </c:pt>
                <c:pt idx="442">
                  <c:v>8277665.647435245</c:v>
                </c:pt>
                <c:pt idx="443">
                  <c:v>8277640.634084315</c:v>
                </c:pt>
                <c:pt idx="444">
                  <c:v>8277623.624819897</c:v>
                </c:pt>
                <c:pt idx="445">
                  <c:v>8277629.505001248</c:v>
                </c:pt>
                <c:pt idx="446">
                  <c:v>8277654.492525839</c:v>
                </c:pt>
                <c:pt idx="447">
                  <c:v>8277649.75383352</c:v>
                </c:pt>
                <c:pt idx="448">
                  <c:v>8277604.080259042</c:v>
                </c:pt>
                <c:pt idx="449">
                  <c:v>8277641.022172882</c:v>
                </c:pt>
                <c:pt idx="450">
                  <c:v>8277598.673001393</c:v>
                </c:pt>
                <c:pt idx="451">
                  <c:v>8277624.000834413</c:v>
                </c:pt>
                <c:pt idx="452">
                  <c:v>8277591.293042886</c:v>
                </c:pt>
                <c:pt idx="453">
                  <c:v>8277615.470352717</c:v>
                </c:pt>
                <c:pt idx="454">
                  <c:v>8277601.080394913</c:v>
                </c:pt>
                <c:pt idx="455">
                  <c:v>8277626.150156689</c:v>
                </c:pt>
                <c:pt idx="456">
                  <c:v>8277590.59019255</c:v>
                </c:pt>
                <c:pt idx="457">
                  <c:v>8277609.589194205</c:v>
                </c:pt>
                <c:pt idx="458">
                  <c:v>8277639.067546102</c:v>
                </c:pt>
                <c:pt idx="459">
                  <c:v>8277554.22459138</c:v>
                </c:pt>
                <c:pt idx="460">
                  <c:v>8277583.367465435</c:v>
                </c:pt>
                <c:pt idx="461">
                  <c:v>8277555.367564936</c:v>
                </c:pt>
                <c:pt idx="462">
                  <c:v>8277564.952887289</c:v>
                </c:pt>
                <c:pt idx="463">
                  <c:v>8277572.015367983</c:v>
                </c:pt>
                <c:pt idx="464">
                  <c:v>8277566.481259025</c:v>
                </c:pt>
                <c:pt idx="465">
                  <c:v>8277574.448056561</c:v>
                </c:pt>
                <c:pt idx="466">
                  <c:v>8277554.745611706</c:v>
                </c:pt>
                <c:pt idx="467">
                  <c:v>8277575.487535754</c:v>
                </c:pt>
                <c:pt idx="468">
                  <c:v>8277573.539265341</c:v>
                </c:pt>
                <c:pt idx="469">
                  <c:v>8277580.062051924</c:v>
                </c:pt>
                <c:pt idx="470">
                  <c:v>8277562.439542835</c:v>
                </c:pt>
                <c:pt idx="471">
                  <c:v>8277555.151529346</c:v>
                </c:pt>
                <c:pt idx="472">
                  <c:v>8277576.008745271</c:v>
                </c:pt>
                <c:pt idx="473">
                  <c:v>8277577.716267874</c:v>
                </c:pt>
                <c:pt idx="474">
                  <c:v>8277549.620006135</c:v>
                </c:pt>
                <c:pt idx="475">
                  <c:v>8277565.59048432</c:v>
                </c:pt>
                <c:pt idx="476">
                  <c:v>8277565.620583708</c:v>
                </c:pt>
                <c:pt idx="477">
                  <c:v>8277546.326900978</c:v>
                </c:pt>
                <c:pt idx="478">
                  <c:v>8277551.134181949</c:v>
                </c:pt>
                <c:pt idx="479">
                  <c:v>8277534.893528746</c:v>
                </c:pt>
                <c:pt idx="480">
                  <c:v>8277539.148712332</c:v>
                </c:pt>
                <c:pt idx="481">
                  <c:v>8277521.264817769</c:v>
                </c:pt>
                <c:pt idx="482">
                  <c:v>8277513.283240799</c:v>
                </c:pt>
                <c:pt idx="483">
                  <c:v>8277522.839873747</c:v>
                </c:pt>
                <c:pt idx="484">
                  <c:v>8277507.732116248</c:v>
                </c:pt>
                <c:pt idx="485">
                  <c:v>8277511.084974111</c:v>
                </c:pt>
                <c:pt idx="486">
                  <c:v>8277489.663461064</c:v>
                </c:pt>
                <c:pt idx="487">
                  <c:v>8277494.537376671</c:v>
                </c:pt>
                <c:pt idx="488">
                  <c:v>8277502.932108662</c:v>
                </c:pt>
                <c:pt idx="489">
                  <c:v>8277493.588331698</c:v>
                </c:pt>
                <c:pt idx="490">
                  <c:v>8277493.716366814</c:v>
                </c:pt>
                <c:pt idx="491">
                  <c:v>8277492.346071685</c:v>
                </c:pt>
                <c:pt idx="492">
                  <c:v>8277492.413014299</c:v>
                </c:pt>
                <c:pt idx="493">
                  <c:v>8277497.622382723</c:v>
                </c:pt>
                <c:pt idx="494">
                  <c:v>8277488.892423591</c:v>
                </c:pt>
                <c:pt idx="495">
                  <c:v>8277495.494026441</c:v>
                </c:pt>
                <c:pt idx="496">
                  <c:v>8277495.295619072</c:v>
                </c:pt>
                <c:pt idx="497">
                  <c:v>8277496.221384612</c:v>
                </c:pt>
                <c:pt idx="498">
                  <c:v>8277480.716467121</c:v>
                </c:pt>
                <c:pt idx="499">
                  <c:v>8277484.911149039</c:v>
                </c:pt>
                <c:pt idx="500">
                  <c:v>8277478.247978057</c:v>
                </c:pt>
                <c:pt idx="501">
                  <c:v>8277480.480550342</c:v>
                </c:pt>
                <c:pt idx="502">
                  <c:v>8277485.61187802</c:v>
                </c:pt>
                <c:pt idx="503">
                  <c:v>8277481.2260437</c:v>
                </c:pt>
                <c:pt idx="504">
                  <c:v>8277482.211329666</c:v>
                </c:pt>
                <c:pt idx="505">
                  <c:v>8277478.090850621</c:v>
                </c:pt>
                <c:pt idx="506">
                  <c:v>8277486.192990122</c:v>
                </c:pt>
                <c:pt idx="507">
                  <c:v>8277480.829505973</c:v>
                </c:pt>
                <c:pt idx="508">
                  <c:v>8277486.025745193</c:v>
                </c:pt>
                <c:pt idx="509">
                  <c:v>8277487.801744056</c:v>
                </c:pt>
                <c:pt idx="510">
                  <c:v>8277492.092829627</c:v>
                </c:pt>
                <c:pt idx="511">
                  <c:v>8277475.89164573</c:v>
                </c:pt>
                <c:pt idx="512">
                  <c:v>8277476.091077819</c:v>
                </c:pt>
                <c:pt idx="513">
                  <c:v>8277478.414937858</c:v>
                </c:pt>
                <c:pt idx="514">
                  <c:v>8277488.06833481</c:v>
                </c:pt>
                <c:pt idx="515">
                  <c:v>8277480.99682335</c:v>
                </c:pt>
                <c:pt idx="516">
                  <c:v>8277482.510340614</c:v>
                </c:pt>
                <c:pt idx="517">
                  <c:v>8277475.048658814</c:v>
                </c:pt>
                <c:pt idx="518">
                  <c:v>8277472.933412912</c:v>
                </c:pt>
                <c:pt idx="519">
                  <c:v>8277474.376866322</c:v>
                </c:pt>
                <c:pt idx="520">
                  <c:v>8277474.316066971</c:v>
                </c:pt>
                <c:pt idx="521">
                  <c:v>8277473.880422237</c:v>
                </c:pt>
                <c:pt idx="522">
                  <c:v>8277474.685222982</c:v>
                </c:pt>
                <c:pt idx="523">
                  <c:v>8277472.848506664</c:v>
                </c:pt>
                <c:pt idx="524">
                  <c:v>8277475.452286704</c:v>
                </c:pt>
                <c:pt idx="525">
                  <c:v>8277473.972314754</c:v>
                </c:pt>
                <c:pt idx="526">
                  <c:v>8277471.322174396</c:v>
                </c:pt>
                <c:pt idx="527">
                  <c:v>8277471.009538698</c:v>
                </c:pt>
                <c:pt idx="528">
                  <c:v>8277470.102447161</c:v>
                </c:pt>
                <c:pt idx="529">
                  <c:v>8277469.319476203</c:v>
                </c:pt>
                <c:pt idx="530">
                  <c:v>8277467.911670318</c:v>
                </c:pt>
                <c:pt idx="531">
                  <c:v>8277469.722720427</c:v>
                </c:pt>
                <c:pt idx="532">
                  <c:v>8277471.020958973</c:v>
                </c:pt>
                <c:pt idx="533">
                  <c:v>8277467.796503747</c:v>
                </c:pt>
                <c:pt idx="534">
                  <c:v>8277469.399065114</c:v>
                </c:pt>
                <c:pt idx="535">
                  <c:v>8277466.450068874</c:v>
                </c:pt>
                <c:pt idx="536">
                  <c:v>8277467.850208474</c:v>
                </c:pt>
                <c:pt idx="537">
                  <c:v>8277465.857310856</c:v>
                </c:pt>
                <c:pt idx="538">
                  <c:v>8277466.201925491</c:v>
                </c:pt>
                <c:pt idx="539">
                  <c:v>8277463.668111479</c:v>
                </c:pt>
                <c:pt idx="540">
                  <c:v>8277463.969120196</c:v>
                </c:pt>
                <c:pt idx="541">
                  <c:v>8277464.158207285</c:v>
                </c:pt>
                <c:pt idx="542">
                  <c:v>8277464.245814105</c:v>
                </c:pt>
                <c:pt idx="543">
                  <c:v>8277464.284007609</c:v>
                </c:pt>
                <c:pt idx="544">
                  <c:v>8277462.620195323</c:v>
                </c:pt>
                <c:pt idx="545">
                  <c:v>8277464.769871494</c:v>
                </c:pt>
                <c:pt idx="546">
                  <c:v>8277464.282788068</c:v>
                </c:pt>
                <c:pt idx="547">
                  <c:v>8277462.53489294</c:v>
                </c:pt>
                <c:pt idx="548">
                  <c:v>8277464.623695142</c:v>
                </c:pt>
                <c:pt idx="549">
                  <c:v>8277463.613304242</c:v>
                </c:pt>
                <c:pt idx="550">
                  <c:v>8277463.019546081</c:v>
                </c:pt>
                <c:pt idx="551">
                  <c:v>8277461.358324704</c:v>
                </c:pt>
                <c:pt idx="552">
                  <c:v>8277463.230014664</c:v>
                </c:pt>
                <c:pt idx="553">
                  <c:v>8277464.61362937</c:v>
                </c:pt>
                <c:pt idx="554">
                  <c:v>8277462.16087256</c:v>
                </c:pt>
                <c:pt idx="555">
                  <c:v>8277463.728716248</c:v>
                </c:pt>
                <c:pt idx="556">
                  <c:v>8277461.032720529</c:v>
                </c:pt>
                <c:pt idx="557">
                  <c:v>8277461.515009038</c:v>
                </c:pt>
                <c:pt idx="558">
                  <c:v>8277461.408057803</c:v>
                </c:pt>
                <c:pt idx="559">
                  <c:v>8277460.229241803</c:v>
                </c:pt>
                <c:pt idx="560">
                  <c:v>8277459.131760528</c:v>
                </c:pt>
                <c:pt idx="561">
                  <c:v>8277460.872144182</c:v>
                </c:pt>
                <c:pt idx="562">
                  <c:v>8277461.178764644</c:v>
                </c:pt>
                <c:pt idx="563">
                  <c:v>8277458.628310836</c:v>
                </c:pt>
                <c:pt idx="564">
                  <c:v>8277458.796957731</c:v>
                </c:pt>
                <c:pt idx="565">
                  <c:v>8277460.213032781</c:v>
                </c:pt>
                <c:pt idx="566">
                  <c:v>8277458.86353899</c:v>
                </c:pt>
                <c:pt idx="567">
                  <c:v>8277460.530326912</c:v>
                </c:pt>
                <c:pt idx="568">
                  <c:v>8277459.762937458</c:v>
                </c:pt>
                <c:pt idx="569">
                  <c:v>8277458.971543305</c:v>
                </c:pt>
                <c:pt idx="570">
                  <c:v>8277459.663097605</c:v>
                </c:pt>
                <c:pt idx="571">
                  <c:v>8277461.338556613</c:v>
                </c:pt>
                <c:pt idx="572">
                  <c:v>8277458.940365221</c:v>
                </c:pt>
                <c:pt idx="573">
                  <c:v>8277458.888341992</c:v>
                </c:pt>
                <c:pt idx="574">
                  <c:v>8277458.690989603</c:v>
                </c:pt>
                <c:pt idx="575">
                  <c:v>8277458.884997919</c:v>
                </c:pt>
                <c:pt idx="576">
                  <c:v>8277457.71532518</c:v>
                </c:pt>
                <c:pt idx="577">
                  <c:v>8277458.383259041</c:v>
                </c:pt>
                <c:pt idx="578">
                  <c:v>8277458.461537107</c:v>
                </c:pt>
                <c:pt idx="579">
                  <c:v>8277457.896545166</c:v>
                </c:pt>
                <c:pt idx="580">
                  <c:v>8277457.026967231</c:v>
                </c:pt>
                <c:pt idx="581">
                  <c:v>8277456.75750729</c:v>
                </c:pt>
                <c:pt idx="582">
                  <c:v>8277457.603466294</c:v>
                </c:pt>
                <c:pt idx="583">
                  <c:v>8277457.236418928</c:v>
                </c:pt>
                <c:pt idx="584">
                  <c:v>8277457.12203516</c:v>
                </c:pt>
                <c:pt idx="585">
                  <c:v>8277457.004925918</c:v>
                </c:pt>
                <c:pt idx="586">
                  <c:v>8277456.181337038</c:v>
                </c:pt>
                <c:pt idx="587">
                  <c:v>8277456.829708045</c:v>
                </c:pt>
                <c:pt idx="588">
                  <c:v>8277456.193487491</c:v>
                </c:pt>
                <c:pt idx="589">
                  <c:v>8277456.975808866</c:v>
                </c:pt>
                <c:pt idx="590">
                  <c:v>8277456.075025618</c:v>
                </c:pt>
                <c:pt idx="591">
                  <c:v>8277456.335712741</c:v>
                </c:pt>
                <c:pt idx="592">
                  <c:v>8277455.703011865</c:v>
                </c:pt>
                <c:pt idx="593">
                  <c:v>8277455.967354383</c:v>
                </c:pt>
                <c:pt idx="594">
                  <c:v>8277455.327563168</c:v>
                </c:pt>
                <c:pt idx="595">
                  <c:v>8277455.618340782</c:v>
                </c:pt>
                <c:pt idx="596">
                  <c:v>8277455.495446802</c:v>
                </c:pt>
                <c:pt idx="597">
                  <c:v>8277455.494326862</c:v>
                </c:pt>
                <c:pt idx="598">
                  <c:v>8277455.21493403</c:v>
                </c:pt>
                <c:pt idx="599">
                  <c:v>8277455.677711188</c:v>
                </c:pt>
                <c:pt idx="600">
                  <c:v>8277455.777330279</c:v>
                </c:pt>
                <c:pt idx="601">
                  <c:v>8277455.3808953</c:v>
                </c:pt>
                <c:pt idx="602">
                  <c:v>8277455.102761437</c:v>
                </c:pt>
                <c:pt idx="603">
                  <c:v>8277454.848629003</c:v>
                </c:pt>
                <c:pt idx="604">
                  <c:v>8277455.614108688</c:v>
                </c:pt>
                <c:pt idx="605">
                  <c:v>8277455.029919637</c:v>
                </c:pt>
                <c:pt idx="606">
                  <c:v>8277454.897220126</c:v>
                </c:pt>
                <c:pt idx="607">
                  <c:v>8277454.830140169</c:v>
                </c:pt>
                <c:pt idx="608">
                  <c:v>8277455.788919108</c:v>
                </c:pt>
                <c:pt idx="609">
                  <c:v>8277455.426141914</c:v>
                </c:pt>
                <c:pt idx="610">
                  <c:v>8277454.798248524</c:v>
                </c:pt>
                <c:pt idx="611">
                  <c:v>8277455.228435544</c:v>
                </c:pt>
                <c:pt idx="612">
                  <c:v>8277455.232502084</c:v>
                </c:pt>
                <c:pt idx="613">
                  <c:v>8277454.974650493</c:v>
                </c:pt>
                <c:pt idx="614">
                  <c:v>8277454.785511296</c:v>
                </c:pt>
                <c:pt idx="615">
                  <c:v>8277455.238529144</c:v>
                </c:pt>
                <c:pt idx="616">
                  <c:v>8277454.645118486</c:v>
                </c:pt>
                <c:pt idx="617">
                  <c:v>8277454.972930973</c:v>
                </c:pt>
                <c:pt idx="618">
                  <c:v>8277454.697986524</c:v>
                </c:pt>
                <c:pt idx="619">
                  <c:v>8277455.019477404</c:v>
                </c:pt>
                <c:pt idx="620">
                  <c:v>8277454.701335131</c:v>
                </c:pt>
                <c:pt idx="621">
                  <c:v>8277454.938105559</c:v>
                </c:pt>
                <c:pt idx="622">
                  <c:v>8277455.262024518</c:v>
                </c:pt>
                <c:pt idx="623">
                  <c:v>8277454.894870025</c:v>
                </c:pt>
                <c:pt idx="624">
                  <c:v>8277454.540783199</c:v>
                </c:pt>
                <c:pt idx="625">
                  <c:v>8277455.005610667</c:v>
                </c:pt>
                <c:pt idx="626">
                  <c:v>8277455.27531875</c:v>
                </c:pt>
                <c:pt idx="627">
                  <c:v>8277455.204086349</c:v>
                </c:pt>
                <c:pt idx="628">
                  <c:v>8277454.931189879</c:v>
                </c:pt>
                <c:pt idx="629">
                  <c:v>8277454.736420933</c:v>
                </c:pt>
                <c:pt idx="630">
                  <c:v>8277454.371018821</c:v>
                </c:pt>
                <c:pt idx="631">
                  <c:v>8277454.835918734</c:v>
                </c:pt>
                <c:pt idx="632">
                  <c:v>8277454.478860655</c:v>
                </c:pt>
                <c:pt idx="633">
                  <c:v>8277454.381168063</c:v>
                </c:pt>
                <c:pt idx="634">
                  <c:v>8277454.913168032</c:v>
                </c:pt>
                <c:pt idx="635">
                  <c:v>8277454.666904999</c:v>
                </c:pt>
                <c:pt idx="636">
                  <c:v>8277454.149946936</c:v>
                </c:pt>
                <c:pt idx="637">
                  <c:v>8277454.532760466</c:v>
                </c:pt>
                <c:pt idx="638">
                  <c:v>8277454.329562908</c:v>
                </c:pt>
                <c:pt idx="639">
                  <c:v>8277454.153557304</c:v>
                </c:pt>
                <c:pt idx="640">
                  <c:v>8277454.525211187</c:v>
                </c:pt>
                <c:pt idx="641">
                  <c:v>8277454.576586002</c:v>
                </c:pt>
                <c:pt idx="642">
                  <c:v>8277454.324341314</c:v>
                </c:pt>
                <c:pt idx="643">
                  <c:v>8277454.38137841</c:v>
                </c:pt>
                <c:pt idx="644">
                  <c:v>8277454.205894078</c:v>
                </c:pt>
                <c:pt idx="645">
                  <c:v>8277454.678999584</c:v>
                </c:pt>
                <c:pt idx="646">
                  <c:v>8277454.329386044</c:v>
                </c:pt>
                <c:pt idx="647">
                  <c:v>8277454.445989494</c:v>
                </c:pt>
                <c:pt idx="648">
                  <c:v>8277454.228629543</c:v>
                </c:pt>
                <c:pt idx="649">
                  <c:v>8277454.156378022</c:v>
                </c:pt>
                <c:pt idx="650">
                  <c:v>8277454.177060499</c:v>
                </c:pt>
                <c:pt idx="651">
                  <c:v>8277453.948663223</c:v>
                </c:pt>
                <c:pt idx="652">
                  <c:v>8277453.882476508</c:v>
                </c:pt>
                <c:pt idx="653">
                  <c:v>8277453.735069213</c:v>
                </c:pt>
                <c:pt idx="654">
                  <c:v>8277453.639340129</c:v>
                </c:pt>
                <c:pt idx="655">
                  <c:v>8277453.702372291</c:v>
                </c:pt>
                <c:pt idx="656">
                  <c:v>8277453.809192224</c:v>
                </c:pt>
                <c:pt idx="657">
                  <c:v>8277453.449544119</c:v>
                </c:pt>
                <c:pt idx="658">
                  <c:v>8277453.555281555</c:v>
                </c:pt>
                <c:pt idx="659">
                  <c:v>8277453.20463785</c:v>
                </c:pt>
                <c:pt idx="660">
                  <c:v>8277453.085043503</c:v>
                </c:pt>
                <c:pt idx="661">
                  <c:v>8277453.134003351</c:v>
                </c:pt>
                <c:pt idx="662">
                  <c:v>8277453.268641575</c:v>
                </c:pt>
                <c:pt idx="663">
                  <c:v>8277453.139223784</c:v>
                </c:pt>
                <c:pt idx="664">
                  <c:v>8277453.171081954</c:v>
                </c:pt>
                <c:pt idx="665">
                  <c:v>8277453.205879853</c:v>
                </c:pt>
                <c:pt idx="666">
                  <c:v>8277453.129517136</c:v>
                </c:pt>
                <c:pt idx="667">
                  <c:v>8277453.211987832</c:v>
                </c:pt>
                <c:pt idx="668">
                  <c:v>8277453.249676985</c:v>
                </c:pt>
                <c:pt idx="669">
                  <c:v>8277453.137524776</c:v>
                </c:pt>
                <c:pt idx="670">
                  <c:v>8277453.174863553</c:v>
                </c:pt>
                <c:pt idx="671">
                  <c:v>8277453.110231799</c:v>
                </c:pt>
                <c:pt idx="672">
                  <c:v>8277453.110299716</c:v>
                </c:pt>
                <c:pt idx="673">
                  <c:v>8277453.157488738</c:v>
                </c:pt>
                <c:pt idx="674">
                  <c:v>8277453.068086118</c:v>
                </c:pt>
                <c:pt idx="675">
                  <c:v>8277453.05844762</c:v>
                </c:pt>
                <c:pt idx="676">
                  <c:v>8277453.263733713</c:v>
                </c:pt>
                <c:pt idx="677">
                  <c:v>8277453.162616602</c:v>
                </c:pt>
                <c:pt idx="678">
                  <c:v>8277453.027364345</c:v>
                </c:pt>
                <c:pt idx="679">
                  <c:v>8277453.045473852</c:v>
                </c:pt>
                <c:pt idx="680">
                  <c:v>8277453.199851503</c:v>
                </c:pt>
                <c:pt idx="681">
                  <c:v>8277453.050104608</c:v>
                </c:pt>
                <c:pt idx="682">
                  <c:v>8277453.043062727</c:v>
                </c:pt>
                <c:pt idx="683">
                  <c:v>8277453.049003416</c:v>
                </c:pt>
                <c:pt idx="684">
                  <c:v>8277453.058305537</c:v>
                </c:pt>
                <c:pt idx="685">
                  <c:v>8277453.029152637</c:v>
                </c:pt>
                <c:pt idx="686">
                  <c:v>8277453.096337838</c:v>
                </c:pt>
                <c:pt idx="687">
                  <c:v>8277453.080182528</c:v>
                </c:pt>
                <c:pt idx="688">
                  <c:v>8277453.078095753</c:v>
                </c:pt>
                <c:pt idx="689">
                  <c:v>8277453.069804618</c:v>
                </c:pt>
                <c:pt idx="690">
                  <c:v>8277453.036151167</c:v>
                </c:pt>
                <c:pt idx="691">
                  <c:v>8277453.047866609</c:v>
                </c:pt>
                <c:pt idx="692">
                  <c:v>8277453.041428766</c:v>
                </c:pt>
                <c:pt idx="693">
                  <c:v>8277453.032318062</c:v>
                </c:pt>
                <c:pt idx="694">
                  <c:v>8277453.051669676</c:v>
                </c:pt>
                <c:pt idx="695">
                  <c:v>8277452.985608621</c:v>
                </c:pt>
                <c:pt idx="696">
                  <c:v>8277452.976340076</c:v>
                </c:pt>
                <c:pt idx="697">
                  <c:v>8277452.938971598</c:v>
                </c:pt>
                <c:pt idx="698">
                  <c:v>8277452.898204852</c:v>
                </c:pt>
                <c:pt idx="699">
                  <c:v>8277452.93384938</c:v>
                </c:pt>
                <c:pt idx="700">
                  <c:v>8277452.90188772</c:v>
                </c:pt>
                <c:pt idx="701">
                  <c:v>8277452.922792943</c:v>
                </c:pt>
                <c:pt idx="702">
                  <c:v>8277452.834427311</c:v>
                </c:pt>
                <c:pt idx="703">
                  <c:v>8277452.859144883</c:v>
                </c:pt>
                <c:pt idx="704">
                  <c:v>8277452.825139704</c:v>
                </c:pt>
                <c:pt idx="705">
                  <c:v>8277452.857197951</c:v>
                </c:pt>
                <c:pt idx="706">
                  <c:v>8277452.857585149</c:v>
                </c:pt>
                <c:pt idx="707">
                  <c:v>8277452.84793307</c:v>
                </c:pt>
                <c:pt idx="708">
                  <c:v>8277452.796365641</c:v>
                </c:pt>
                <c:pt idx="709">
                  <c:v>8277452.835620125</c:v>
                </c:pt>
                <c:pt idx="710">
                  <c:v>8277452.805010473</c:v>
                </c:pt>
                <c:pt idx="711">
                  <c:v>8277452.819386782</c:v>
                </c:pt>
                <c:pt idx="712">
                  <c:v>8277452.822027648</c:v>
                </c:pt>
                <c:pt idx="713">
                  <c:v>8277452.818290668</c:v>
                </c:pt>
                <c:pt idx="714">
                  <c:v>8277452.806054848</c:v>
                </c:pt>
                <c:pt idx="715">
                  <c:v>8277452.804520425</c:v>
                </c:pt>
                <c:pt idx="716">
                  <c:v>8277452.762735202</c:v>
                </c:pt>
                <c:pt idx="717">
                  <c:v>8277452.774686337</c:v>
                </c:pt>
                <c:pt idx="718">
                  <c:v>8277452.773283454</c:v>
                </c:pt>
                <c:pt idx="719">
                  <c:v>8277452.796806731</c:v>
                </c:pt>
                <c:pt idx="720">
                  <c:v>8277452.762432333</c:v>
                </c:pt>
                <c:pt idx="721">
                  <c:v>8277452.760676351</c:v>
                </c:pt>
                <c:pt idx="722">
                  <c:v>8277452.81194956</c:v>
                </c:pt>
                <c:pt idx="723">
                  <c:v>8277452.768335824</c:v>
                </c:pt>
                <c:pt idx="724">
                  <c:v>8277452.733762029</c:v>
                </c:pt>
                <c:pt idx="725">
                  <c:v>8277452.741785484</c:v>
                </c:pt>
                <c:pt idx="726">
                  <c:v>8277452.72623861</c:v>
                </c:pt>
                <c:pt idx="727">
                  <c:v>8277452.73563832</c:v>
                </c:pt>
                <c:pt idx="728">
                  <c:v>8277452.749683694</c:v>
                </c:pt>
                <c:pt idx="729">
                  <c:v>8277452.744916216</c:v>
                </c:pt>
                <c:pt idx="730">
                  <c:v>8277452.741441396</c:v>
                </c:pt>
                <c:pt idx="731">
                  <c:v>8277452.738381094</c:v>
                </c:pt>
                <c:pt idx="732">
                  <c:v>8277452.688358346</c:v>
                </c:pt>
                <c:pt idx="733">
                  <c:v>8277452.725146321</c:v>
                </c:pt>
                <c:pt idx="734">
                  <c:v>8277452.716069858</c:v>
                </c:pt>
                <c:pt idx="735">
                  <c:v>8277452.712301875</c:v>
                </c:pt>
                <c:pt idx="736">
                  <c:v>8277452.724264101</c:v>
                </c:pt>
                <c:pt idx="737">
                  <c:v>8277452.71836489</c:v>
                </c:pt>
                <c:pt idx="738">
                  <c:v>8277452.711367656</c:v>
                </c:pt>
                <c:pt idx="739">
                  <c:v>8277452.706403408</c:v>
                </c:pt>
                <c:pt idx="740">
                  <c:v>8277452.713395027</c:v>
                </c:pt>
                <c:pt idx="741">
                  <c:v>8277452.716904425</c:v>
                </c:pt>
                <c:pt idx="742">
                  <c:v>8277452.683678476</c:v>
                </c:pt>
                <c:pt idx="743">
                  <c:v>8277452.686083445</c:v>
                </c:pt>
                <c:pt idx="744">
                  <c:v>8277452.70767701</c:v>
                </c:pt>
                <c:pt idx="745">
                  <c:v>8277452.688982359</c:v>
                </c:pt>
                <c:pt idx="746">
                  <c:v>8277452.784594422</c:v>
                </c:pt>
                <c:pt idx="747">
                  <c:v>8277452.682318849</c:v>
                </c:pt>
                <c:pt idx="748">
                  <c:v>8277452.675763492</c:v>
                </c:pt>
                <c:pt idx="749">
                  <c:v>8277452.711195646</c:v>
                </c:pt>
                <c:pt idx="750">
                  <c:v>8277452.699565726</c:v>
                </c:pt>
                <c:pt idx="751">
                  <c:v>8277452.675939168</c:v>
                </c:pt>
                <c:pt idx="752">
                  <c:v>8277452.692159141</c:v>
                </c:pt>
                <c:pt idx="753">
                  <c:v>8277452.68915901</c:v>
                </c:pt>
                <c:pt idx="754">
                  <c:v>8277452.690715548</c:v>
                </c:pt>
                <c:pt idx="755">
                  <c:v>8277452.67378851</c:v>
                </c:pt>
                <c:pt idx="756">
                  <c:v>8277452.680203338</c:v>
                </c:pt>
                <c:pt idx="757">
                  <c:v>8277452.657898048</c:v>
                </c:pt>
                <c:pt idx="758">
                  <c:v>8277452.671272</c:v>
                </c:pt>
                <c:pt idx="759">
                  <c:v>8277452.653276576</c:v>
                </c:pt>
                <c:pt idx="760">
                  <c:v>8277452.650818719</c:v>
                </c:pt>
                <c:pt idx="761">
                  <c:v>8277452.641880944</c:v>
                </c:pt>
                <c:pt idx="762">
                  <c:v>8277452.647151316</c:v>
                </c:pt>
                <c:pt idx="763">
                  <c:v>8277452.66242812</c:v>
                </c:pt>
                <c:pt idx="764">
                  <c:v>8277452.642139694</c:v>
                </c:pt>
                <c:pt idx="765">
                  <c:v>8277452.644258348</c:v>
                </c:pt>
                <c:pt idx="766">
                  <c:v>8277452.645465078</c:v>
                </c:pt>
                <c:pt idx="767">
                  <c:v>8277452.629735564</c:v>
                </c:pt>
                <c:pt idx="768">
                  <c:v>8277452.641465119</c:v>
                </c:pt>
                <c:pt idx="769">
                  <c:v>8277452.638801875</c:v>
                </c:pt>
                <c:pt idx="770">
                  <c:v>8277452.628894676</c:v>
                </c:pt>
                <c:pt idx="771">
                  <c:v>8277452.60376774</c:v>
                </c:pt>
                <c:pt idx="772">
                  <c:v>8277452.601965277</c:v>
                </c:pt>
                <c:pt idx="773">
                  <c:v>8277452.607578997</c:v>
                </c:pt>
                <c:pt idx="774">
                  <c:v>8277452.598621389</c:v>
                </c:pt>
                <c:pt idx="775">
                  <c:v>8277452.602451227</c:v>
                </c:pt>
                <c:pt idx="776">
                  <c:v>8277452.606043085</c:v>
                </c:pt>
                <c:pt idx="777">
                  <c:v>8277452.607861768</c:v>
                </c:pt>
                <c:pt idx="778">
                  <c:v>8277452.600375832</c:v>
                </c:pt>
                <c:pt idx="779">
                  <c:v>8277452.59860046</c:v>
                </c:pt>
                <c:pt idx="780">
                  <c:v>8277452.595798729</c:v>
                </c:pt>
                <c:pt idx="781">
                  <c:v>8277452.602895634</c:v>
                </c:pt>
                <c:pt idx="782">
                  <c:v>8277452.592441314</c:v>
                </c:pt>
                <c:pt idx="783">
                  <c:v>8277452.601914342</c:v>
                </c:pt>
                <c:pt idx="784">
                  <c:v>8277452.595427887</c:v>
                </c:pt>
                <c:pt idx="785">
                  <c:v>8277452.59393609</c:v>
                </c:pt>
                <c:pt idx="786">
                  <c:v>8277452.597202985</c:v>
                </c:pt>
                <c:pt idx="787">
                  <c:v>8277452.599854448</c:v>
                </c:pt>
                <c:pt idx="788">
                  <c:v>8277452.588743248</c:v>
                </c:pt>
                <c:pt idx="789">
                  <c:v>8277452.591799076</c:v>
                </c:pt>
                <c:pt idx="790">
                  <c:v>8277452.596228954</c:v>
                </c:pt>
                <c:pt idx="791">
                  <c:v>8277452.595052772</c:v>
                </c:pt>
                <c:pt idx="792">
                  <c:v>8277452.596170628</c:v>
                </c:pt>
                <c:pt idx="793">
                  <c:v>8277452.590029786</c:v>
                </c:pt>
                <c:pt idx="794">
                  <c:v>8277452.589002782</c:v>
                </c:pt>
                <c:pt idx="795">
                  <c:v>8277452.593245368</c:v>
                </c:pt>
                <c:pt idx="796">
                  <c:v>8277452.585727825</c:v>
                </c:pt>
                <c:pt idx="797">
                  <c:v>8277452.582897271</c:v>
                </c:pt>
                <c:pt idx="798">
                  <c:v>8277452.590796323</c:v>
                </c:pt>
                <c:pt idx="799">
                  <c:v>8277452.583378123</c:v>
                </c:pt>
                <c:pt idx="800">
                  <c:v>8277452.584758304</c:v>
                </c:pt>
                <c:pt idx="801">
                  <c:v>8277452.582504182</c:v>
                </c:pt>
                <c:pt idx="802">
                  <c:v>8277452.591201913</c:v>
                </c:pt>
                <c:pt idx="803">
                  <c:v>8277452.586299884</c:v>
                </c:pt>
                <c:pt idx="804">
                  <c:v>8277452.590214306</c:v>
                </c:pt>
                <c:pt idx="805">
                  <c:v>8277452.588694356</c:v>
                </c:pt>
                <c:pt idx="806">
                  <c:v>8277452.585089687</c:v>
                </c:pt>
                <c:pt idx="807">
                  <c:v>8277452.5879088</c:v>
                </c:pt>
                <c:pt idx="808">
                  <c:v>8277452.583794259</c:v>
                </c:pt>
                <c:pt idx="809">
                  <c:v>8277452.581208801</c:v>
                </c:pt>
                <c:pt idx="810">
                  <c:v>8277452.582141665</c:v>
                </c:pt>
                <c:pt idx="811">
                  <c:v>8277452.577895093</c:v>
                </c:pt>
                <c:pt idx="812">
                  <c:v>8277452.57594586</c:v>
                </c:pt>
                <c:pt idx="813">
                  <c:v>8277452.577868436</c:v>
                </c:pt>
                <c:pt idx="814">
                  <c:v>8277452.576855558</c:v>
                </c:pt>
                <c:pt idx="815">
                  <c:v>8277452.578916812</c:v>
                </c:pt>
                <c:pt idx="816">
                  <c:v>8277452.577591954</c:v>
                </c:pt>
                <c:pt idx="817">
                  <c:v>8277452.574028002</c:v>
                </c:pt>
                <c:pt idx="818">
                  <c:v>8277452.576018474</c:v>
                </c:pt>
                <c:pt idx="819">
                  <c:v>8277452.572581166</c:v>
                </c:pt>
                <c:pt idx="820">
                  <c:v>8277452.57308363</c:v>
                </c:pt>
                <c:pt idx="821">
                  <c:v>8277452.570432968</c:v>
                </c:pt>
                <c:pt idx="822">
                  <c:v>8277452.570470361</c:v>
                </c:pt>
                <c:pt idx="823">
                  <c:v>8277452.572606835</c:v>
                </c:pt>
                <c:pt idx="824">
                  <c:v>8277452.571894342</c:v>
                </c:pt>
                <c:pt idx="825">
                  <c:v>8277452.572508032</c:v>
                </c:pt>
                <c:pt idx="826">
                  <c:v>8277452.572308</c:v>
                </c:pt>
                <c:pt idx="827">
                  <c:v>8277452.571796438</c:v>
                </c:pt>
                <c:pt idx="828">
                  <c:v>8277452.571461996</c:v>
                </c:pt>
                <c:pt idx="829">
                  <c:v>8277452.572911537</c:v>
                </c:pt>
                <c:pt idx="830">
                  <c:v>8277452.571831514</c:v>
                </c:pt>
                <c:pt idx="831">
                  <c:v>8277452.571097485</c:v>
                </c:pt>
                <c:pt idx="832">
                  <c:v>8277452.5708482</c:v>
                </c:pt>
                <c:pt idx="833">
                  <c:v>8277452.570317532</c:v>
                </c:pt>
                <c:pt idx="834">
                  <c:v>8277452.570187168</c:v>
                </c:pt>
                <c:pt idx="835">
                  <c:v>8277452.572284774</c:v>
                </c:pt>
                <c:pt idx="836">
                  <c:v>8277452.571412239</c:v>
                </c:pt>
                <c:pt idx="837">
                  <c:v>8277452.57335094</c:v>
                </c:pt>
                <c:pt idx="838">
                  <c:v>8277452.569305869</c:v>
                </c:pt>
                <c:pt idx="839">
                  <c:v>8277452.570263034</c:v>
                </c:pt>
                <c:pt idx="840">
                  <c:v>8277452.570226605</c:v>
                </c:pt>
                <c:pt idx="841">
                  <c:v>8277452.571868774</c:v>
                </c:pt>
                <c:pt idx="842">
                  <c:v>8277452.56945385</c:v>
                </c:pt>
                <c:pt idx="843">
                  <c:v>8277452.569545522</c:v>
                </c:pt>
                <c:pt idx="844">
                  <c:v>8277452.569155869</c:v>
                </c:pt>
                <c:pt idx="845">
                  <c:v>8277452.569035747</c:v>
                </c:pt>
                <c:pt idx="846">
                  <c:v>8277452.568705044</c:v>
                </c:pt>
                <c:pt idx="847">
                  <c:v>8277452.568991151</c:v>
                </c:pt>
                <c:pt idx="848">
                  <c:v>8277452.567846468</c:v>
                </c:pt>
                <c:pt idx="849">
                  <c:v>8277452.567296976</c:v>
                </c:pt>
                <c:pt idx="850">
                  <c:v>8277452.568428122</c:v>
                </c:pt>
                <c:pt idx="851">
                  <c:v>8277452.567834862</c:v>
                </c:pt>
                <c:pt idx="852">
                  <c:v>8277452.568579752</c:v>
                </c:pt>
                <c:pt idx="853">
                  <c:v>8277452.567864514</c:v>
                </c:pt>
                <c:pt idx="854">
                  <c:v>8277452.568034567</c:v>
                </c:pt>
                <c:pt idx="855">
                  <c:v>8277452.567841505</c:v>
                </c:pt>
                <c:pt idx="856">
                  <c:v>8277452.567193184</c:v>
                </c:pt>
                <c:pt idx="857">
                  <c:v>8277452.567201432</c:v>
                </c:pt>
                <c:pt idx="858">
                  <c:v>8277452.566006377</c:v>
                </c:pt>
                <c:pt idx="859">
                  <c:v>8277452.564799867</c:v>
                </c:pt>
                <c:pt idx="860">
                  <c:v>8277452.565506891</c:v>
                </c:pt>
                <c:pt idx="861">
                  <c:v>8277452.564962932</c:v>
                </c:pt>
                <c:pt idx="862">
                  <c:v>8277452.564642414</c:v>
                </c:pt>
                <c:pt idx="863">
                  <c:v>8277452.564991051</c:v>
                </c:pt>
                <c:pt idx="864">
                  <c:v>8277452.565451358</c:v>
                </c:pt>
                <c:pt idx="865">
                  <c:v>8277452.564762307</c:v>
                </c:pt>
                <c:pt idx="866">
                  <c:v>8277452.565483538</c:v>
                </c:pt>
                <c:pt idx="867">
                  <c:v>8277452.564722732</c:v>
                </c:pt>
                <c:pt idx="868">
                  <c:v>8277452.564538497</c:v>
                </c:pt>
                <c:pt idx="869">
                  <c:v>8277452.56479052</c:v>
                </c:pt>
                <c:pt idx="870">
                  <c:v>8277452.564637897</c:v>
                </c:pt>
                <c:pt idx="871">
                  <c:v>8277452.56469443</c:v>
                </c:pt>
                <c:pt idx="872">
                  <c:v>8277452.564234535</c:v>
                </c:pt>
                <c:pt idx="873">
                  <c:v>8277452.564423027</c:v>
                </c:pt>
                <c:pt idx="874">
                  <c:v>8277452.564801112</c:v>
                </c:pt>
                <c:pt idx="875">
                  <c:v>8277452.563932658</c:v>
                </c:pt>
                <c:pt idx="876">
                  <c:v>8277452.563568328</c:v>
                </c:pt>
                <c:pt idx="877">
                  <c:v>8277452.563962829</c:v>
                </c:pt>
                <c:pt idx="878">
                  <c:v>8277452.564533649</c:v>
                </c:pt>
                <c:pt idx="879">
                  <c:v>8277452.563787662</c:v>
                </c:pt>
                <c:pt idx="880">
                  <c:v>8277452.564504741</c:v>
                </c:pt>
                <c:pt idx="881">
                  <c:v>8277452.563390185</c:v>
                </c:pt>
                <c:pt idx="882">
                  <c:v>8277452.563625628</c:v>
                </c:pt>
                <c:pt idx="883">
                  <c:v>8277452.563537324</c:v>
                </c:pt>
                <c:pt idx="884">
                  <c:v>8277452.563739148</c:v>
                </c:pt>
                <c:pt idx="885">
                  <c:v>8277452.563693902</c:v>
                </c:pt>
                <c:pt idx="886">
                  <c:v>8277452.56351288</c:v>
                </c:pt>
                <c:pt idx="887">
                  <c:v>8277452.563472681</c:v>
                </c:pt>
                <c:pt idx="888">
                  <c:v>8277452.564302442</c:v>
                </c:pt>
                <c:pt idx="889">
                  <c:v>8277452.563580322</c:v>
                </c:pt>
                <c:pt idx="890">
                  <c:v>8277452.563468713</c:v>
                </c:pt>
                <c:pt idx="891">
                  <c:v>8277452.563453672</c:v>
                </c:pt>
                <c:pt idx="892">
                  <c:v>8277452.563230263</c:v>
                </c:pt>
                <c:pt idx="893">
                  <c:v>8277452.563040672</c:v>
                </c:pt>
                <c:pt idx="894">
                  <c:v>8277452.562997369</c:v>
                </c:pt>
                <c:pt idx="895">
                  <c:v>8277452.562851863</c:v>
                </c:pt>
                <c:pt idx="896">
                  <c:v>8277452.562792668</c:v>
                </c:pt>
                <c:pt idx="897">
                  <c:v>8277452.563103486</c:v>
                </c:pt>
                <c:pt idx="898">
                  <c:v>8277452.562830186</c:v>
                </c:pt>
                <c:pt idx="899">
                  <c:v>8277452.562859951</c:v>
                </c:pt>
                <c:pt idx="900">
                  <c:v>8277452.562803693</c:v>
                </c:pt>
                <c:pt idx="901">
                  <c:v>8277452.562930803</c:v>
                </c:pt>
                <c:pt idx="902">
                  <c:v>8277452.562869188</c:v>
                </c:pt>
                <c:pt idx="903">
                  <c:v>8277452.562567595</c:v>
                </c:pt>
                <c:pt idx="904">
                  <c:v>8277452.56243073</c:v>
                </c:pt>
                <c:pt idx="905">
                  <c:v>8277452.56243091</c:v>
                </c:pt>
                <c:pt idx="906">
                  <c:v>8277452.562495325</c:v>
                </c:pt>
                <c:pt idx="907">
                  <c:v>8277452.562493133</c:v>
                </c:pt>
                <c:pt idx="908">
                  <c:v>8277452.562497132</c:v>
                </c:pt>
                <c:pt idx="909">
                  <c:v>8277452.562427823</c:v>
                </c:pt>
                <c:pt idx="910">
                  <c:v>8277452.562456442</c:v>
                </c:pt>
                <c:pt idx="911">
                  <c:v>8277452.562451837</c:v>
                </c:pt>
                <c:pt idx="912">
                  <c:v>8277452.562404316</c:v>
                </c:pt>
                <c:pt idx="913">
                  <c:v>8277452.562574849</c:v>
                </c:pt>
                <c:pt idx="914">
                  <c:v>8277452.562407738</c:v>
                </c:pt>
                <c:pt idx="915">
                  <c:v>8277452.562578797</c:v>
                </c:pt>
                <c:pt idx="916">
                  <c:v>8277452.562418142</c:v>
                </c:pt>
                <c:pt idx="917">
                  <c:v>8277452.56251131</c:v>
                </c:pt>
                <c:pt idx="918">
                  <c:v>8277452.562371706</c:v>
                </c:pt>
                <c:pt idx="919">
                  <c:v>8277452.562554716</c:v>
                </c:pt>
                <c:pt idx="920">
                  <c:v>8277452.562437264</c:v>
                </c:pt>
                <c:pt idx="921">
                  <c:v>8277452.562470328</c:v>
                </c:pt>
                <c:pt idx="922">
                  <c:v>8277452.56238452</c:v>
                </c:pt>
                <c:pt idx="923">
                  <c:v>8277452.56231933</c:v>
                </c:pt>
                <c:pt idx="924">
                  <c:v>8277452.562372906</c:v>
                </c:pt>
                <c:pt idx="925">
                  <c:v>8277452.562377179</c:v>
                </c:pt>
                <c:pt idx="926">
                  <c:v>8277452.562282373</c:v>
                </c:pt>
                <c:pt idx="927">
                  <c:v>8277452.562334851</c:v>
                </c:pt>
                <c:pt idx="928">
                  <c:v>8277452.562269404</c:v>
                </c:pt>
                <c:pt idx="929">
                  <c:v>8277452.562325628</c:v>
                </c:pt>
                <c:pt idx="930">
                  <c:v>8277452.562348569</c:v>
                </c:pt>
                <c:pt idx="931">
                  <c:v>8277452.56229484</c:v>
                </c:pt>
                <c:pt idx="932">
                  <c:v>8277452.562271305</c:v>
                </c:pt>
                <c:pt idx="933">
                  <c:v>8277452.56227654</c:v>
                </c:pt>
                <c:pt idx="934">
                  <c:v>8277452.562218376</c:v>
                </c:pt>
                <c:pt idx="935">
                  <c:v>8277452.562246919</c:v>
                </c:pt>
                <c:pt idx="936">
                  <c:v>8277452.562167297</c:v>
                </c:pt>
                <c:pt idx="937">
                  <c:v>8277452.562195123</c:v>
                </c:pt>
                <c:pt idx="938">
                  <c:v>8277452.562045229</c:v>
                </c:pt>
                <c:pt idx="939">
                  <c:v>8277452.562050594</c:v>
                </c:pt>
                <c:pt idx="940">
                  <c:v>8277452.562081303</c:v>
                </c:pt>
                <c:pt idx="941">
                  <c:v>8277452.562025127</c:v>
                </c:pt>
                <c:pt idx="942">
                  <c:v>8277452.562057046</c:v>
                </c:pt>
                <c:pt idx="943">
                  <c:v>8277452.56197256</c:v>
                </c:pt>
                <c:pt idx="944">
                  <c:v>8277452.561974367</c:v>
                </c:pt>
                <c:pt idx="945">
                  <c:v>8277452.561940797</c:v>
                </c:pt>
                <c:pt idx="946">
                  <c:v>8277452.561957495</c:v>
                </c:pt>
                <c:pt idx="947">
                  <c:v>8277452.561975619</c:v>
                </c:pt>
                <c:pt idx="948">
                  <c:v>8277452.561966438</c:v>
                </c:pt>
                <c:pt idx="949">
                  <c:v>8277452.561886501</c:v>
                </c:pt>
                <c:pt idx="950">
                  <c:v>8277452.561888359</c:v>
                </c:pt>
                <c:pt idx="951">
                  <c:v>8277452.561896926</c:v>
                </c:pt>
                <c:pt idx="952">
                  <c:v>8277452.561895325</c:v>
                </c:pt>
                <c:pt idx="953">
                  <c:v>8277452.561924146</c:v>
                </c:pt>
                <c:pt idx="954">
                  <c:v>8277452.561960305</c:v>
                </c:pt>
                <c:pt idx="955">
                  <c:v>8277452.561915396</c:v>
                </c:pt>
                <c:pt idx="956">
                  <c:v>8277452.561871329</c:v>
                </c:pt>
                <c:pt idx="957">
                  <c:v>8277452.561882751</c:v>
                </c:pt>
                <c:pt idx="958">
                  <c:v>8277452.561860253</c:v>
                </c:pt>
                <c:pt idx="959">
                  <c:v>8277452.561894307</c:v>
                </c:pt>
                <c:pt idx="960">
                  <c:v>8277452.561874203</c:v>
                </c:pt>
                <c:pt idx="961">
                  <c:v>8277452.56188736</c:v>
                </c:pt>
                <c:pt idx="962">
                  <c:v>8277452.561860915</c:v>
                </c:pt>
                <c:pt idx="963">
                  <c:v>8277452.561863623</c:v>
                </c:pt>
                <c:pt idx="964">
                  <c:v>8277452.561856579</c:v>
                </c:pt>
                <c:pt idx="965">
                  <c:v>8277452.561862939</c:v>
                </c:pt>
                <c:pt idx="966">
                  <c:v>8277452.561833218</c:v>
                </c:pt>
                <c:pt idx="967">
                  <c:v>8277452.561833512</c:v>
                </c:pt>
                <c:pt idx="968">
                  <c:v>8277452.561841506</c:v>
                </c:pt>
                <c:pt idx="969">
                  <c:v>8277452.561820702</c:v>
                </c:pt>
                <c:pt idx="970">
                  <c:v>8277452.561849351</c:v>
                </c:pt>
                <c:pt idx="971">
                  <c:v>8277452.561856044</c:v>
                </c:pt>
                <c:pt idx="972">
                  <c:v>8277452.561857104</c:v>
                </c:pt>
                <c:pt idx="973">
                  <c:v>8277452.561862193</c:v>
                </c:pt>
                <c:pt idx="974">
                  <c:v>8277452.56182677</c:v>
                </c:pt>
                <c:pt idx="975">
                  <c:v>8277452.561849691</c:v>
                </c:pt>
                <c:pt idx="976">
                  <c:v>8277452.561841431</c:v>
                </c:pt>
                <c:pt idx="977">
                  <c:v>8277452.561824736</c:v>
                </c:pt>
                <c:pt idx="978">
                  <c:v>8277452.561782449</c:v>
                </c:pt>
                <c:pt idx="979">
                  <c:v>8277452.561804566</c:v>
                </c:pt>
                <c:pt idx="980">
                  <c:v>8277452.56181185</c:v>
                </c:pt>
                <c:pt idx="981">
                  <c:v>8277452.561804947</c:v>
                </c:pt>
                <c:pt idx="982">
                  <c:v>8277452.56181477</c:v>
                </c:pt>
                <c:pt idx="983">
                  <c:v>8277452.561785506</c:v>
                </c:pt>
                <c:pt idx="984">
                  <c:v>8277452.561789181</c:v>
                </c:pt>
                <c:pt idx="985">
                  <c:v>8277452.561795424</c:v>
                </c:pt>
                <c:pt idx="986">
                  <c:v>8277452.561780523</c:v>
                </c:pt>
                <c:pt idx="987">
                  <c:v>8277452.561777094</c:v>
                </c:pt>
                <c:pt idx="988">
                  <c:v>8277452.561763933</c:v>
                </c:pt>
                <c:pt idx="989">
                  <c:v>8277452.561757996</c:v>
                </c:pt>
                <c:pt idx="990">
                  <c:v>8277452.561745603</c:v>
                </c:pt>
                <c:pt idx="991">
                  <c:v>8277452.56175497</c:v>
                </c:pt>
                <c:pt idx="992">
                  <c:v>8277452.5617311</c:v>
                </c:pt>
                <c:pt idx="993">
                  <c:v>8277452.56171906</c:v>
                </c:pt>
                <c:pt idx="994">
                  <c:v>8277452.561725239</c:v>
                </c:pt>
                <c:pt idx="995">
                  <c:v>8277452.561725992</c:v>
                </c:pt>
                <c:pt idx="996">
                  <c:v>8277452.561719283</c:v>
                </c:pt>
                <c:pt idx="997">
                  <c:v>8277452.561721308</c:v>
                </c:pt>
                <c:pt idx="998">
                  <c:v>8277452.561722902</c:v>
                </c:pt>
                <c:pt idx="999">
                  <c:v>8277452.561728809</c:v>
                </c:pt>
                <c:pt idx="1000">
                  <c:v>8277452.561709774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705645.0786371084</c:v>
                </c:pt>
                <c:pt idx="2">
                  <c:v>707940.422462178</c:v>
                </c:pt>
                <c:pt idx="3">
                  <c:v>710234.1233177464</c:v>
                </c:pt>
                <c:pt idx="4">
                  <c:v>712526.4125623712</c:v>
                </c:pt>
                <c:pt idx="5">
                  <c:v>714817.4857686423</c:v>
                </c:pt>
                <c:pt idx="6">
                  <c:v>717107.5111131339</c:v>
                </c:pt>
                <c:pt idx="7">
                  <c:v>719396.6356975952</c:v>
                </c:pt>
                <c:pt idx="8">
                  <c:v>721684.9904171394</c:v>
                </c:pt>
                <c:pt idx="9">
                  <c:v>723972.6937984816</c:v>
                </c:pt>
                <c:pt idx="10">
                  <c:v>726259.8551064127</c:v>
                </c:pt>
                <c:pt idx="11">
                  <c:v>728546.5769348665</c:v>
                </c:pt>
                <c:pt idx="12">
                  <c:v>730832.9574452143</c:v>
                </c:pt>
                <c:pt idx="13">
                  <c:v>733119.0923797362</c:v>
                </c:pt>
                <c:pt idx="14">
                  <c:v>735405.0769571312</c:v>
                </c:pt>
                <c:pt idx="15">
                  <c:v>737691.0077462248</c:v>
                </c:pt>
                <c:pt idx="16">
                  <c:v>739857.0570601857</c:v>
                </c:pt>
                <c:pt idx="17">
                  <c:v>742020.9560071192</c:v>
                </c:pt>
                <c:pt idx="18">
                  <c:v>744181.7955459725</c:v>
                </c:pt>
                <c:pt idx="19">
                  <c:v>746338.5321085081</c:v>
                </c:pt>
                <c:pt idx="20">
                  <c:v>748489.9241452606</c:v>
                </c:pt>
                <c:pt idx="21">
                  <c:v>577523.3981700228</c:v>
                </c:pt>
                <c:pt idx="22">
                  <c:v>524512.6850786837</c:v>
                </c:pt>
                <c:pt idx="23">
                  <c:v>516304.9407928227</c:v>
                </c:pt>
                <c:pt idx="24">
                  <c:v>511499.4578719881</c:v>
                </c:pt>
                <c:pt idx="25">
                  <c:v>513178.7791783884</c:v>
                </c:pt>
                <c:pt idx="26">
                  <c:v>510065.902814677</c:v>
                </c:pt>
                <c:pt idx="27">
                  <c:v>511698.8279486784</c:v>
                </c:pt>
                <c:pt idx="28">
                  <c:v>509697.8913749853</c:v>
                </c:pt>
                <c:pt idx="29">
                  <c:v>511296.166907253</c:v>
                </c:pt>
                <c:pt idx="30">
                  <c:v>509969.5208918122</c:v>
                </c:pt>
                <c:pt idx="31">
                  <c:v>511540.4630537527</c:v>
                </c:pt>
                <c:pt idx="32">
                  <c:v>510628.4505385066</c:v>
                </c:pt>
                <c:pt idx="33">
                  <c:v>512175.9872689514</c:v>
                </c:pt>
                <c:pt idx="34">
                  <c:v>511526.883472549</c:v>
                </c:pt>
                <c:pt idx="35">
                  <c:v>513054.2464326927</c:v>
                </c:pt>
                <c:pt idx="36">
                  <c:v>512566.7647631119</c:v>
                </c:pt>
                <c:pt idx="37">
                  <c:v>514076.0371335682</c:v>
                </c:pt>
                <c:pt idx="38">
                  <c:v>513683.8914679191</c:v>
                </c:pt>
                <c:pt idx="39">
                  <c:v>515176.5895483842</c:v>
                </c:pt>
                <c:pt idx="40">
                  <c:v>514835.3704915033</c:v>
                </c:pt>
                <c:pt idx="41">
                  <c:v>516056.0057742064</c:v>
                </c:pt>
                <c:pt idx="42">
                  <c:v>507385.8759941631</c:v>
                </c:pt>
                <c:pt idx="43">
                  <c:v>509120.2895602142</c:v>
                </c:pt>
                <c:pt idx="44">
                  <c:v>513445.873223692</c:v>
                </c:pt>
                <c:pt idx="45">
                  <c:v>515554.5098017888</c:v>
                </c:pt>
                <c:pt idx="46">
                  <c:v>518893.6579384902</c:v>
                </c:pt>
                <c:pt idx="47">
                  <c:v>520169.4677690378</c:v>
                </c:pt>
                <c:pt idx="48">
                  <c:v>521670.7015355291</c:v>
                </c:pt>
                <c:pt idx="49">
                  <c:v>524539.6659552386</c:v>
                </c:pt>
                <c:pt idx="50">
                  <c:v>530886.3251612275</c:v>
                </c:pt>
                <c:pt idx="51">
                  <c:v>529657.4117322343</c:v>
                </c:pt>
                <c:pt idx="52">
                  <c:v>533803.8595426397</c:v>
                </c:pt>
                <c:pt idx="53">
                  <c:v>539294.265107993</c:v>
                </c:pt>
                <c:pt idx="54">
                  <c:v>538109.7521358521</c:v>
                </c:pt>
                <c:pt idx="55">
                  <c:v>542277.7153191196</c:v>
                </c:pt>
                <c:pt idx="56">
                  <c:v>543631.0210045505</c:v>
                </c:pt>
                <c:pt idx="57">
                  <c:v>544452.880972579</c:v>
                </c:pt>
                <c:pt idx="58">
                  <c:v>544416.3099923402</c:v>
                </c:pt>
                <c:pt idx="59">
                  <c:v>545561.0440782758</c:v>
                </c:pt>
                <c:pt idx="60">
                  <c:v>548359.1101949072</c:v>
                </c:pt>
                <c:pt idx="61">
                  <c:v>551335.147844581</c:v>
                </c:pt>
                <c:pt idx="62">
                  <c:v>550280.4446653732</c:v>
                </c:pt>
                <c:pt idx="63">
                  <c:v>553409.062759364</c:v>
                </c:pt>
                <c:pt idx="64">
                  <c:v>551990.1967184187</c:v>
                </c:pt>
                <c:pt idx="65">
                  <c:v>562893.5569877836</c:v>
                </c:pt>
                <c:pt idx="66">
                  <c:v>571729.4007613915</c:v>
                </c:pt>
                <c:pt idx="67">
                  <c:v>576433.9243365991</c:v>
                </c:pt>
                <c:pt idx="68">
                  <c:v>578448.8485042584</c:v>
                </c:pt>
                <c:pt idx="69">
                  <c:v>579471.6094478499</c:v>
                </c:pt>
                <c:pt idx="70">
                  <c:v>587592.9126962792</c:v>
                </c:pt>
                <c:pt idx="71">
                  <c:v>596423.9098237238</c:v>
                </c:pt>
                <c:pt idx="72">
                  <c:v>603697.8873377412</c:v>
                </c:pt>
                <c:pt idx="73">
                  <c:v>602888.6969763781</c:v>
                </c:pt>
                <c:pt idx="74">
                  <c:v>602526.6299014231</c:v>
                </c:pt>
                <c:pt idx="75">
                  <c:v>609153.4902427082</c:v>
                </c:pt>
                <c:pt idx="76">
                  <c:v>612842.5588331915</c:v>
                </c:pt>
                <c:pt idx="77">
                  <c:v>613710.5148303842</c:v>
                </c:pt>
                <c:pt idx="78">
                  <c:v>614185.1683309705</c:v>
                </c:pt>
                <c:pt idx="79">
                  <c:v>620771.4357222314</c:v>
                </c:pt>
                <c:pt idx="80">
                  <c:v>625225.9396308478</c:v>
                </c:pt>
                <c:pt idx="81">
                  <c:v>624407.5169310172</c:v>
                </c:pt>
                <c:pt idx="82">
                  <c:v>632119.3975181596</c:v>
                </c:pt>
                <c:pt idx="83">
                  <c:v>637775.0656485029</c:v>
                </c:pt>
                <c:pt idx="84">
                  <c:v>638583.4696072855</c:v>
                </c:pt>
                <c:pt idx="85">
                  <c:v>639331.6093209593</c:v>
                </c:pt>
                <c:pt idx="86">
                  <c:v>643469.6231874208</c:v>
                </c:pt>
                <c:pt idx="87">
                  <c:v>654578.3520513389</c:v>
                </c:pt>
                <c:pt idx="88">
                  <c:v>659810.3601433161</c:v>
                </c:pt>
                <c:pt idx="89">
                  <c:v>658988.183785954</c:v>
                </c:pt>
                <c:pt idx="90">
                  <c:v>666243.2148952094</c:v>
                </c:pt>
                <c:pt idx="91">
                  <c:v>672447.3637224337</c:v>
                </c:pt>
                <c:pt idx="92">
                  <c:v>681899.2737481326</c:v>
                </c:pt>
                <c:pt idx="93">
                  <c:v>686061.5616166462</c:v>
                </c:pt>
                <c:pt idx="94">
                  <c:v>692322.824320473</c:v>
                </c:pt>
                <c:pt idx="95">
                  <c:v>691883.031273303</c:v>
                </c:pt>
                <c:pt idx="96">
                  <c:v>703372.0388737357</c:v>
                </c:pt>
                <c:pt idx="97">
                  <c:v>711768.8807829634</c:v>
                </c:pt>
                <c:pt idx="98">
                  <c:v>715245.8529660897</c:v>
                </c:pt>
                <c:pt idx="99">
                  <c:v>714637.3310112181</c:v>
                </c:pt>
                <c:pt idx="100">
                  <c:v>721601.9186118788</c:v>
                </c:pt>
                <c:pt idx="101">
                  <c:v>722998.5579072443</c:v>
                </c:pt>
                <c:pt idx="102">
                  <c:v>723566.1952121516</c:v>
                </c:pt>
                <c:pt idx="103">
                  <c:v>729678.2545287509</c:v>
                </c:pt>
                <c:pt idx="104">
                  <c:v>735064.4967741334</c:v>
                </c:pt>
                <c:pt idx="105">
                  <c:v>737587.6977184524</c:v>
                </c:pt>
                <c:pt idx="106">
                  <c:v>738620.1069545422</c:v>
                </c:pt>
                <c:pt idx="107">
                  <c:v>743965.4170526969</c:v>
                </c:pt>
                <c:pt idx="108">
                  <c:v>755511.243072461</c:v>
                </c:pt>
                <c:pt idx="109">
                  <c:v>759889.36404306</c:v>
                </c:pt>
                <c:pt idx="110">
                  <c:v>762999.1468514749</c:v>
                </c:pt>
                <c:pt idx="111">
                  <c:v>763237.4019641515</c:v>
                </c:pt>
                <c:pt idx="112">
                  <c:v>767640.8999356566</c:v>
                </c:pt>
                <c:pt idx="113">
                  <c:v>776108.3303622809</c:v>
                </c:pt>
                <c:pt idx="114">
                  <c:v>787973.5663101459</c:v>
                </c:pt>
                <c:pt idx="115">
                  <c:v>793845.8400644909</c:v>
                </c:pt>
                <c:pt idx="116">
                  <c:v>797659.9387100483</c:v>
                </c:pt>
                <c:pt idx="117">
                  <c:v>806558.9914428447</c:v>
                </c:pt>
                <c:pt idx="118">
                  <c:v>813808.5946916878</c:v>
                </c:pt>
                <c:pt idx="119">
                  <c:v>818915.3287311905</c:v>
                </c:pt>
                <c:pt idx="120">
                  <c:v>820509.3256850451</c:v>
                </c:pt>
                <c:pt idx="121">
                  <c:v>820169.9161157166</c:v>
                </c:pt>
                <c:pt idx="122">
                  <c:v>830080.1607081912</c:v>
                </c:pt>
                <c:pt idx="123">
                  <c:v>833379.7459214833</c:v>
                </c:pt>
                <c:pt idx="124">
                  <c:v>833746.8101926333</c:v>
                </c:pt>
                <c:pt idx="125">
                  <c:v>843495.9985857455</c:v>
                </c:pt>
                <c:pt idx="126">
                  <c:v>852466.0601554045</c:v>
                </c:pt>
                <c:pt idx="127">
                  <c:v>859838.736764544</c:v>
                </c:pt>
                <c:pt idx="128">
                  <c:v>866929.2614783881</c:v>
                </c:pt>
                <c:pt idx="129">
                  <c:v>875381.0907654571</c:v>
                </c:pt>
                <c:pt idx="130">
                  <c:v>880704.2556478009</c:v>
                </c:pt>
                <c:pt idx="131">
                  <c:v>885713.3321678792</c:v>
                </c:pt>
                <c:pt idx="132">
                  <c:v>885856.2887413581</c:v>
                </c:pt>
                <c:pt idx="133">
                  <c:v>892912.4455813707</c:v>
                </c:pt>
                <c:pt idx="134">
                  <c:v>898890.4825424227</c:v>
                </c:pt>
                <c:pt idx="135">
                  <c:v>907576.4643772983</c:v>
                </c:pt>
                <c:pt idx="136">
                  <c:v>912765.8854361994</c:v>
                </c:pt>
                <c:pt idx="137">
                  <c:v>915480.6794531164</c:v>
                </c:pt>
                <c:pt idx="138">
                  <c:v>915883.5741094835</c:v>
                </c:pt>
                <c:pt idx="139">
                  <c:v>928914.4421405838</c:v>
                </c:pt>
                <c:pt idx="140">
                  <c:v>933879.449618388</c:v>
                </c:pt>
                <c:pt idx="141">
                  <c:v>939206.1780233934</c:v>
                </c:pt>
                <c:pt idx="142">
                  <c:v>943851.7424912569</c:v>
                </c:pt>
                <c:pt idx="143">
                  <c:v>943374.5907179373</c:v>
                </c:pt>
                <c:pt idx="144">
                  <c:v>951254.0370411433</c:v>
                </c:pt>
                <c:pt idx="145">
                  <c:v>955863.4637597951</c:v>
                </c:pt>
                <c:pt idx="146">
                  <c:v>955603.8021691546</c:v>
                </c:pt>
                <c:pt idx="147">
                  <c:v>965624.2887689804</c:v>
                </c:pt>
                <c:pt idx="148">
                  <c:v>970556.3466370441</c:v>
                </c:pt>
                <c:pt idx="149">
                  <c:v>977593.0368016586</c:v>
                </c:pt>
                <c:pt idx="150">
                  <c:v>989112.0683883566</c:v>
                </c:pt>
                <c:pt idx="151">
                  <c:v>998197.2706359318</c:v>
                </c:pt>
                <c:pt idx="152">
                  <c:v>1003103.506937007</c:v>
                </c:pt>
                <c:pt idx="153">
                  <c:v>1007056.091413974</c:v>
                </c:pt>
                <c:pt idx="154">
                  <c:v>1008717.268354275</c:v>
                </c:pt>
                <c:pt idx="155">
                  <c:v>1007954.353416863</c:v>
                </c:pt>
                <c:pt idx="156">
                  <c:v>1016490.760514647</c:v>
                </c:pt>
                <c:pt idx="157">
                  <c:v>1027131.570162603</c:v>
                </c:pt>
                <c:pt idx="158">
                  <c:v>1034185.294433353</c:v>
                </c:pt>
                <c:pt idx="159">
                  <c:v>1040310.254341847</c:v>
                </c:pt>
                <c:pt idx="160">
                  <c:v>1048681.285367205</c:v>
                </c:pt>
                <c:pt idx="161">
                  <c:v>1056148.92918786</c:v>
                </c:pt>
                <c:pt idx="162">
                  <c:v>1060243.875619386</c:v>
                </c:pt>
                <c:pt idx="163">
                  <c:v>1060892.541732899</c:v>
                </c:pt>
                <c:pt idx="164">
                  <c:v>1065340.069541891</c:v>
                </c:pt>
                <c:pt idx="165">
                  <c:v>1069728.416082074</c:v>
                </c:pt>
                <c:pt idx="166">
                  <c:v>1069218.491358326</c:v>
                </c:pt>
                <c:pt idx="167">
                  <c:v>1077703.805708248</c:v>
                </c:pt>
                <c:pt idx="168">
                  <c:v>1088584.026378268</c:v>
                </c:pt>
                <c:pt idx="169">
                  <c:v>1096798.888170305</c:v>
                </c:pt>
                <c:pt idx="170">
                  <c:v>1104611.715103519</c:v>
                </c:pt>
                <c:pt idx="171">
                  <c:v>1113814.07499024</c:v>
                </c:pt>
                <c:pt idx="172">
                  <c:v>1119079.974851832</c:v>
                </c:pt>
                <c:pt idx="173">
                  <c:v>1125459.110369797</c:v>
                </c:pt>
                <c:pt idx="174">
                  <c:v>1130930.729460038</c:v>
                </c:pt>
                <c:pt idx="175">
                  <c:v>1134211.029119299</c:v>
                </c:pt>
                <c:pt idx="176">
                  <c:v>1133287.38992534</c:v>
                </c:pt>
                <c:pt idx="177">
                  <c:v>1142421.511027836</c:v>
                </c:pt>
                <c:pt idx="178">
                  <c:v>1150460.538840258</c:v>
                </c:pt>
                <c:pt idx="179">
                  <c:v>1159988.5561255</c:v>
                </c:pt>
                <c:pt idx="180">
                  <c:v>1162831.715954012</c:v>
                </c:pt>
                <c:pt idx="181">
                  <c:v>1174830.182560153</c:v>
                </c:pt>
                <c:pt idx="182">
                  <c:v>1181025.310301223</c:v>
                </c:pt>
                <c:pt idx="183">
                  <c:v>1184166.821324379</c:v>
                </c:pt>
                <c:pt idx="184">
                  <c:v>1188513.520162945</c:v>
                </c:pt>
                <c:pt idx="185">
                  <c:v>1190814.891078463</c:v>
                </c:pt>
                <c:pt idx="186">
                  <c:v>1191922.302846845</c:v>
                </c:pt>
                <c:pt idx="187">
                  <c:v>1197583.382018558</c:v>
                </c:pt>
                <c:pt idx="188">
                  <c:v>1202602.5264286</c:v>
                </c:pt>
                <c:pt idx="189">
                  <c:v>1203028.171552929</c:v>
                </c:pt>
                <c:pt idx="190">
                  <c:v>1211571.028871583</c:v>
                </c:pt>
                <c:pt idx="191">
                  <c:v>1217728.906015986</c:v>
                </c:pt>
                <c:pt idx="192">
                  <c:v>1228356.14562863</c:v>
                </c:pt>
                <c:pt idx="193">
                  <c:v>1237638.572270611</c:v>
                </c:pt>
                <c:pt idx="194">
                  <c:v>1242707.518234196</c:v>
                </c:pt>
                <c:pt idx="195">
                  <c:v>1246759.69418504</c:v>
                </c:pt>
                <c:pt idx="196">
                  <c:v>1248092.586374798</c:v>
                </c:pt>
                <c:pt idx="197">
                  <c:v>1248950.688372206</c:v>
                </c:pt>
                <c:pt idx="198">
                  <c:v>1256213.626004565</c:v>
                </c:pt>
                <c:pt idx="199">
                  <c:v>1266897.878569498</c:v>
                </c:pt>
                <c:pt idx="200">
                  <c:v>1273484.280548804</c:v>
                </c:pt>
                <c:pt idx="201">
                  <c:v>1279826.375311592</c:v>
                </c:pt>
                <c:pt idx="202">
                  <c:v>1287410.126387281</c:v>
                </c:pt>
                <c:pt idx="203">
                  <c:v>1295007.568561797</c:v>
                </c:pt>
                <c:pt idx="204">
                  <c:v>1299704.076487763</c:v>
                </c:pt>
                <c:pt idx="205">
                  <c:v>1307775.368533556</c:v>
                </c:pt>
                <c:pt idx="206">
                  <c:v>1312399.750032349</c:v>
                </c:pt>
                <c:pt idx="207">
                  <c:v>1315733.59910217</c:v>
                </c:pt>
                <c:pt idx="208">
                  <c:v>1314451.138470769</c:v>
                </c:pt>
                <c:pt idx="209">
                  <c:v>1321232.964078678</c:v>
                </c:pt>
                <c:pt idx="210">
                  <c:v>1323818.984595057</c:v>
                </c:pt>
                <c:pt idx="211">
                  <c:v>1324063.30217637</c:v>
                </c:pt>
                <c:pt idx="212">
                  <c:v>1334859.647938398</c:v>
                </c:pt>
                <c:pt idx="213">
                  <c:v>1343125.920978045</c:v>
                </c:pt>
                <c:pt idx="214">
                  <c:v>1347835.070110153</c:v>
                </c:pt>
                <c:pt idx="215">
                  <c:v>1353981.976273397</c:v>
                </c:pt>
                <c:pt idx="216">
                  <c:v>1359143.290368</c:v>
                </c:pt>
                <c:pt idx="217">
                  <c:v>1362447.527197807</c:v>
                </c:pt>
                <c:pt idx="218">
                  <c:v>1363672.275905012</c:v>
                </c:pt>
                <c:pt idx="219">
                  <c:v>1369662.55897481</c:v>
                </c:pt>
                <c:pt idx="220">
                  <c:v>1375957.588194784</c:v>
                </c:pt>
                <c:pt idx="221">
                  <c:v>1384916.451914655</c:v>
                </c:pt>
                <c:pt idx="222">
                  <c:v>1386812.976065332</c:v>
                </c:pt>
                <c:pt idx="223">
                  <c:v>1398124.473701356</c:v>
                </c:pt>
                <c:pt idx="224">
                  <c:v>1401292.768463869</c:v>
                </c:pt>
                <c:pt idx="225">
                  <c:v>1407437.79418341</c:v>
                </c:pt>
                <c:pt idx="226">
                  <c:v>1410232.839481859</c:v>
                </c:pt>
                <c:pt idx="227">
                  <c:v>1414241.396766993</c:v>
                </c:pt>
                <c:pt idx="228">
                  <c:v>1416021.860603509</c:v>
                </c:pt>
                <c:pt idx="229">
                  <c:v>1417257.436900002</c:v>
                </c:pt>
                <c:pt idx="230">
                  <c:v>1422019.040259521</c:v>
                </c:pt>
                <c:pt idx="231">
                  <c:v>1426548.750881565</c:v>
                </c:pt>
                <c:pt idx="232">
                  <c:v>1426781.154716504</c:v>
                </c:pt>
                <c:pt idx="233">
                  <c:v>1432792.71397787</c:v>
                </c:pt>
                <c:pt idx="234">
                  <c:v>1441621.174898857</c:v>
                </c:pt>
                <c:pt idx="235">
                  <c:v>1450075.386405631</c:v>
                </c:pt>
                <c:pt idx="236">
                  <c:v>1453856.807256614</c:v>
                </c:pt>
                <c:pt idx="237">
                  <c:v>1456634.011589257</c:v>
                </c:pt>
                <c:pt idx="238">
                  <c:v>1456996.894830651</c:v>
                </c:pt>
                <c:pt idx="239">
                  <c:v>1455637.491522967</c:v>
                </c:pt>
                <c:pt idx="240">
                  <c:v>1461823.378489131</c:v>
                </c:pt>
                <c:pt idx="241">
                  <c:v>1471487.999448483</c:v>
                </c:pt>
                <c:pt idx="242">
                  <c:v>1476145.337171918</c:v>
                </c:pt>
                <c:pt idx="243">
                  <c:v>1482115.430413463</c:v>
                </c:pt>
                <c:pt idx="244">
                  <c:v>1487146.887429591</c:v>
                </c:pt>
                <c:pt idx="245">
                  <c:v>1493961.937234466</c:v>
                </c:pt>
                <c:pt idx="246">
                  <c:v>1497835.30587375</c:v>
                </c:pt>
                <c:pt idx="247">
                  <c:v>1505641.06536757</c:v>
                </c:pt>
                <c:pt idx="248">
                  <c:v>1509523.439201683</c:v>
                </c:pt>
                <c:pt idx="249">
                  <c:v>1512607.506065528</c:v>
                </c:pt>
                <c:pt idx="250">
                  <c:v>1514251.641530214</c:v>
                </c:pt>
                <c:pt idx="251">
                  <c:v>1516734.692292488</c:v>
                </c:pt>
                <c:pt idx="252">
                  <c:v>1517949.946268949</c:v>
                </c:pt>
                <c:pt idx="253">
                  <c:v>1517594.904671926</c:v>
                </c:pt>
                <c:pt idx="254">
                  <c:v>1526936.206038393</c:v>
                </c:pt>
                <c:pt idx="255">
                  <c:v>1532660.036492193</c:v>
                </c:pt>
                <c:pt idx="256">
                  <c:v>1534862.149387643</c:v>
                </c:pt>
                <c:pt idx="257">
                  <c:v>1539554.193482753</c:v>
                </c:pt>
                <c:pt idx="258">
                  <c:v>1543479.581314105</c:v>
                </c:pt>
                <c:pt idx="259">
                  <c:v>1546420.387894422</c:v>
                </c:pt>
                <c:pt idx="260">
                  <c:v>1545046.056479349</c:v>
                </c:pt>
                <c:pt idx="261">
                  <c:v>1549589.015795099</c:v>
                </c:pt>
                <c:pt idx="262">
                  <c:v>1551719.06047755</c:v>
                </c:pt>
                <c:pt idx="263">
                  <c:v>1558211.582906359</c:v>
                </c:pt>
                <c:pt idx="264">
                  <c:v>1557560.151642511</c:v>
                </c:pt>
                <c:pt idx="265">
                  <c:v>1566649.003252361</c:v>
                </c:pt>
                <c:pt idx="266">
                  <c:v>1568418.126622517</c:v>
                </c:pt>
                <c:pt idx="267">
                  <c:v>1573375.217675555</c:v>
                </c:pt>
                <c:pt idx="268">
                  <c:v>1573912.991621022</c:v>
                </c:pt>
                <c:pt idx="269">
                  <c:v>1576422.079265161</c:v>
                </c:pt>
                <c:pt idx="270">
                  <c:v>1576985.893219218</c:v>
                </c:pt>
                <c:pt idx="271">
                  <c:v>1575181.97568124</c:v>
                </c:pt>
                <c:pt idx="272">
                  <c:v>1581063.78912762</c:v>
                </c:pt>
                <c:pt idx="273">
                  <c:v>1584650.978777366</c:v>
                </c:pt>
                <c:pt idx="274">
                  <c:v>1584594.717235328</c:v>
                </c:pt>
                <c:pt idx="275">
                  <c:v>1586786.046901678</c:v>
                </c:pt>
                <c:pt idx="276">
                  <c:v>1592444.789545095</c:v>
                </c:pt>
                <c:pt idx="277">
                  <c:v>1599210.985817665</c:v>
                </c:pt>
                <c:pt idx="278">
                  <c:v>1600838.339954884</c:v>
                </c:pt>
                <c:pt idx="279">
                  <c:v>1601667.779202615</c:v>
                </c:pt>
                <c:pt idx="280">
                  <c:v>1600120.005904579</c:v>
                </c:pt>
                <c:pt idx="281">
                  <c:v>1599549.556137436</c:v>
                </c:pt>
                <c:pt idx="282">
                  <c:v>1598228.948141909</c:v>
                </c:pt>
                <c:pt idx="283">
                  <c:v>1605377.571632168</c:v>
                </c:pt>
                <c:pt idx="284">
                  <c:v>1607200.336708286</c:v>
                </c:pt>
                <c:pt idx="285">
                  <c:v>1612576.629460886</c:v>
                </c:pt>
                <c:pt idx="286">
                  <c:v>1610450.257662483</c:v>
                </c:pt>
                <c:pt idx="287">
                  <c:v>1615035.757657173</c:v>
                </c:pt>
                <c:pt idx="288">
                  <c:v>1616652.412614258</c:v>
                </c:pt>
                <c:pt idx="289">
                  <c:v>1622981.600588474</c:v>
                </c:pt>
                <c:pt idx="290">
                  <c:v>1625501.141758543</c:v>
                </c:pt>
                <c:pt idx="291">
                  <c:v>1627971.178818678</c:v>
                </c:pt>
                <c:pt idx="292">
                  <c:v>1629714.345968946</c:v>
                </c:pt>
                <c:pt idx="293">
                  <c:v>1629436.924563556</c:v>
                </c:pt>
                <c:pt idx="294">
                  <c:v>1628895.74508328</c:v>
                </c:pt>
                <c:pt idx="295">
                  <c:v>1628967.870267761</c:v>
                </c:pt>
                <c:pt idx="296">
                  <c:v>1635343.723161235</c:v>
                </c:pt>
                <c:pt idx="297">
                  <c:v>1638089.03562359</c:v>
                </c:pt>
                <c:pt idx="298">
                  <c:v>1637313.468412212</c:v>
                </c:pt>
                <c:pt idx="299">
                  <c:v>1640223.397874611</c:v>
                </c:pt>
                <c:pt idx="300">
                  <c:v>1642783.208216679</c:v>
                </c:pt>
                <c:pt idx="301">
                  <c:v>1640798.660373732</c:v>
                </c:pt>
                <c:pt idx="302">
                  <c:v>1640410.001461078</c:v>
                </c:pt>
                <c:pt idx="303">
                  <c:v>1642442.093575026</c:v>
                </c:pt>
                <c:pt idx="304">
                  <c:v>1641251.483295284</c:v>
                </c:pt>
                <c:pt idx="305">
                  <c:v>1644198.703408516</c:v>
                </c:pt>
                <c:pt idx="306">
                  <c:v>1652542.207881558</c:v>
                </c:pt>
                <c:pt idx="307">
                  <c:v>1651799.010950779</c:v>
                </c:pt>
                <c:pt idx="308">
                  <c:v>1654629.629717921</c:v>
                </c:pt>
                <c:pt idx="309">
                  <c:v>1657946.949947575</c:v>
                </c:pt>
                <c:pt idx="310">
                  <c:v>1656311.13853794</c:v>
                </c:pt>
                <c:pt idx="311">
                  <c:v>1657203.681476104</c:v>
                </c:pt>
                <c:pt idx="312">
                  <c:v>1656680.998039386</c:v>
                </c:pt>
                <c:pt idx="313">
                  <c:v>1658627.098087677</c:v>
                </c:pt>
                <c:pt idx="314">
                  <c:v>1662419.649146026</c:v>
                </c:pt>
                <c:pt idx="315">
                  <c:v>1665176.855119759</c:v>
                </c:pt>
                <c:pt idx="316">
                  <c:v>1665473.30558757</c:v>
                </c:pt>
                <c:pt idx="317">
                  <c:v>1664563.155356281</c:v>
                </c:pt>
                <c:pt idx="318">
                  <c:v>1667582.760515791</c:v>
                </c:pt>
                <c:pt idx="319">
                  <c:v>1672744.014816987</c:v>
                </c:pt>
                <c:pt idx="320">
                  <c:v>1672685.235593583</c:v>
                </c:pt>
                <c:pt idx="321">
                  <c:v>1674496.60553673</c:v>
                </c:pt>
                <c:pt idx="322">
                  <c:v>1671392.130532467</c:v>
                </c:pt>
                <c:pt idx="323">
                  <c:v>1672843.205581578</c:v>
                </c:pt>
                <c:pt idx="324">
                  <c:v>1674535.147466057</c:v>
                </c:pt>
                <c:pt idx="325">
                  <c:v>1670181.387424349</c:v>
                </c:pt>
                <c:pt idx="326">
                  <c:v>1672463.031476093</c:v>
                </c:pt>
                <c:pt idx="327">
                  <c:v>1676463.97943552</c:v>
                </c:pt>
                <c:pt idx="328">
                  <c:v>1673449.994708076</c:v>
                </c:pt>
                <c:pt idx="329">
                  <c:v>1676002.733871881</c:v>
                </c:pt>
                <c:pt idx="330">
                  <c:v>1675118.463457879</c:v>
                </c:pt>
                <c:pt idx="331">
                  <c:v>1676030.999574779</c:v>
                </c:pt>
                <c:pt idx="332">
                  <c:v>1679275.080324736</c:v>
                </c:pt>
                <c:pt idx="333">
                  <c:v>1680852.375103464</c:v>
                </c:pt>
                <c:pt idx="334">
                  <c:v>1678286.103659292</c:v>
                </c:pt>
                <c:pt idx="335">
                  <c:v>1678875.86671772</c:v>
                </c:pt>
                <c:pt idx="336">
                  <c:v>1676138.430904895</c:v>
                </c:pt>
                <c:pt idx="337">
                  <c:v>1676466.928012184</c:v>
                </c:pt>
                <c:pt idx="338">
                  <c:v>1680368.241197267</c:v>
                </c:pt>
                <c:pt idx="339">
                  <c:v>1677760.745857232</c:v>
                </c:pt>
                <c:pt idx="340">
                  <c:v>1672621.013555124</c:v>
                </c:pt>
                <c:pt idx="341">
                  <c:v>1675341.368074053</c:v>
                </c:pt>
                <c:pt idx="342">
                  <c:v>1680548.887251559</c:v>
                </c:pt>
                <c:pt idx="343">
                  <c:v>1680441.674595564</c:v>
                </c:pt>
                <c:pt idx="344">
                  <c:v>1684867.447532118</c:v>
                </c:pt>
                <c:pt idx="345">
                  <c:v>1683413.947119166</c:v>
                </c:pt>
                <c:pt idx="346">
                  <c:v>1687745.313426944</c:v>
                </c:pt>
                <c:pt idx="347">
                  <c:v>1686372.265014583</c:v>
                </c:pt>
                <c:pt idx="348">
                  <c:v>1681154.421207193</c:v>
                </c:pt>
                <c:pt idx="349">
                  <c:v>1685374.582507807</c:v>
                </c:pt>
                <c:pt idx="350">
                  <c:v>1680233.612180727</c:v>
                </c:pt>
                <c:pt idx="351">
                  <c:v>1680680.149326577</c:v>
                </c:pt>
                <c:pt idx="352">
                  <c:v>1683270.984224011</c:v>
                </c:pt>
                <c:pt idx="353">
                  <c:v>1681797.408606238</c:v>
                </c:pt>
                <c:pt idx="354">
                  <c:v>1684095.262741087</c:v>
                </c:pt>
                <c:pt idx="355">
                  <c:v>1686628.206399743</c:v>
                </c:pt>
                <c:pt idx="356">
                  <c:v>1687759.816165173</c:v>
                </c:pt>
                <c:pt idx="357">
                  <c:v>1685649.233317526</c:v>
                </c:pt>
                <c:pt idx="358">
                  <c:v>1684575.860575681</c:v>
                </c:pt>
                <c:pt idx="359">
                  <c:v>1690820.048916876</c:v>
                </c:pt>
                <c:pt idx="360">
                  <c:v>1691634.514594352</c:v>
                </c:pt>
                <c:pt idx="361">
                  <c:v>1692024.186707855</c:v>
                </c:pt>
                <c:pt idx="362">
                  <c:v>1694283.12967663</c:v>
                </c:pt>
                <c:pt idx="363">
                  <c:v>1692864.350949843</c:v>
                </c:pt>
                <c:pt idx="364">
                  <c:v>1693925.383205176</c:v>
                </c:pt>
                <c:pt idx="365">
                  <c:v>1696679.23118277</c:v>
                </c:pt>
                <c:pt idx="366">
                  <c:v>1695438.72084854</c:v>
                </c:pt>
                <c:pt idx="367">
                  <c:v>1692658.641439798</c:v>
                </c:pt>
                <c:pt idx="368">
                  <c:v>1697754.185207516</c:v>
                </c:pt>
                <c:pt idx="369">
                  <c:v>1699232.252478677</c:v>
                </c:pt>
                <c:pt idx="370">
                  <c:v>1695482.679187038</c:v>
                </c:pt>
                <c:pt idx="371">
                  <c:v>1703850.069439228</c:v>
                </c:pt>
                <c:pt idx="372">
                  <c:v>1697337.547557072</c:v>
                </c:pt>
                <c:pt idx="373">
                  <c:v>1695394.068997641</c:v>
                </c:pt>
                <c:pt idx="374">
                  <c:v>1697662.609466695</c:v>
                </c:pt>
                <c:pt idx="375">
                  <c:v>1698333.682384674</c:v>
                </c:pt>
                <c:pt idx="376">
                  <c:v>1700139.402884974</c:v>
                </c:pt>
                <c:pt idx="377">
                  <c:v>1700284.623959144</c:v>
                </c:pt>
                <c:pt idx="378">
                  <c:v>1699286.768602954</c:v>
                </c:pt>
                <c:pt idx="379">
                  <c:v>1697483.897308994</c:v>
                </c:pt>
                <c:pt idx="380">
                  <c:v>1699991.505268036</c:v>
                </c:pt>
                <c:pt idx="381">
                  <c:v>1693912.562387455</c:v>
                </c:pt>
                <c:pt idx="382">
                  <c:v>1694746.462020078</c:v>
                </c:pt>
                <c:pt idx="383">
                  <c:v>1693928.508231187</c:v>
                </c:pt>
                <c:pt idx="384">
                  <c:v>1696186.105391834</c:v>
                </c:pt>
                <c:pt idx="385">
                  <c:v>1690553.204657486</c:v>
                </c:pt>
                <c:pt idx="386">
                  <c:v>1694390.028856484</c:v>
                </c:pt>
                <c:pt idx="387">
                  <c:v>1699345.033532874</c:v>
                </c:pt>
                <c:pt idx="388">
                  <c:v>1700497.720423756</c:v>
                </c:pt>
                <c:pt idx="389">
                  <c:v>1695128.302653026</c:v>
                </c:pt>
                <c:pt idx="390">
                  <c:v>1701691.343072515</c:v>
                </c:pt>
                <c:pt idx="391">
                  <c:v>1697470.024423979</c:v>
                </c:pt>
                <c:pt idx="392">
                  <c:v>1695978.007365363</c:v>
                </c:pt>
                <c:pt idx="393">
                  <c:v>1694980.746160003</c:v>
                </c:pt>
                <c:pt idx="394">
                  <c:v>1696879.271994896</c:v>
                </c:pt>
                <c:pt idx="395">
                  <c:v>1697384.994227143</c:v>
                </c:pt>
                <c:pt idx="396">
                  <c:v>1699748.411199683</c:v>
                </c:pt>
                <c:pt idx="397">
                  <c:v>1699800.568382109</c:v>
                </c:pt>
                <c:pt idx="398">
                  <c:v>1696641.350614506</c:v>
                </c:pt>
                <c:pt idx="399">
                  <c:v>1699262.559005276</c:v>
                </c:pt>
                <c:pt idx="400">
                  <c:v>1697773.894645067</c:v>
                </c:pt>
                <c:pt idx="401">
                  <c:v>1700379.181051142</c:v>
                </c:pt>
                <c:pt idx="402">
                  <c:v>1698527.116329825</c:v>
                </c:pt>
                <c:pt idx="403">
                  <c:v>1701218.789741156</c:v>
                </c:pt>
                <c:pt idx="404">
                  <c:v>1700175.739847961</c:v>
                </c:pt>
                <c:pt idx="405">
                  <c:v>1698509.825249807</c:v>
                </c:pt>
                <c:pt idx="406">
                  <c:v>1696799.066318646</c:v>
                </c:pt>
                <c:pt idx="407">
                  <c:v>1695332.995524327</c:v>
                </c:pt>
                <c:pt idx="408">
                  <c:v>1696432.875118176</c:v>
                </c:pt>
                <c:pt idx="409">
                  <c:v>1704642.33990067</c:v>
                </c:pt>
                <c:pt idx="410">
                  <c:v>1701443.301574714</c:v>
                </c:pt>
                <c:pt idx="411">
                  <c:v>1697919.796328609</c:v>
                </c:pt>
                <c:pt idx="412">
                  <c:v>1696323.383463648</c:v>
                </c:pt>
                <c:pt idx="413">
                  <c:v>1701316.444544009</c:v>
                </c:pt>
                <c:pt idx="414">
                  <c:v>1695247.094208314</c:v>
                </c:pt>
                <c:pt idx="415">
                  <c:v>1695307.309328838</c:v>
                </c:pt>
                <c:pt idx="416">
                  <c:v>1695182.3216758</c:v>
                </c:pt>
                <c:pt idx="417">
                  <c:v>1695332.799223186</c:v>
                </c:pt>
                <c:pt idx="418">
                  <c:v>1695400.31189823</c:v>
                </c:pt>
                <c:pt idx="419">
                  <c:v>1696114.389087233</c:v>
                </c:pt>
                <c:pt idx="420">
                  <c:v>1696275.00171567</c:v>
                </c:pt>
                <c:pt idx="421">
                  <c:v>1695925.638008666</c:v>
                </c:pt>
                <c:pt idx="422">
                  <c:v>1695787.186968813</c:v>
                </c:pt>
                <c:pt idx="423">
                  <c:v>1695860.694392827</c:v>
                </c:pt>
                <c:pt idx="424">
                  <c:v>1696681.525101755</c:v>
                </c:pt>
                <c:pt idx="425">
                  <c:v>1696830.032543065</c:v>
                </c:pt>
                <c:pt idx="426">
                  <c:v>1695428.323747642</c:v>
                </c:pt>
                <c:pt idx="427">
                  <c:v>1696439.457192688</c:v>
                </c:pt>
                <c:pt idx="428">
                  <c:v>1698090.132619111</c:v>
                </c:pt>
                <c:pt idx="429">
                  <c:v>1696198.116485028</c:v>
                </c:pt>
                <c:pt idx="430">
                  <c:v>1695476.8472557</c:v>
                </c:pt>
                <c:pt idx="431">
                  <c:v>1696139.565133687</c:v>
                </c:pt>
                <c:pt idx="432">
                  <c:v>1695786.038932914</c:v>
                </c:pt>
                <c:pt idx="433">
                  <c:v>1697666.006928095</c:v>
                </c:pt>
                <c:pt idx="434">
                  <c:v>1697804.956097621</c:v>
                </c:pt>
                <c:pt idx="435">
                  <c:v>1699017.448956816</c:v>
                </c:pt>
                <c:pt idx="436">
                  <c:v>1700825.979606607</c:v>
                </c:pt>
                <c:pt idx="437">
                  <c:v>1700820.571755684</c:v>
                </c:pt>
                <c:pt idx="438">
                  <c:v>1700069.425862843</c:v>
                </c:pt>
                <c:pt idx="439">
                  <c:v>1701029.124138885</c:v>
                </c:pt>
                <c:pt idx="440">
                  <c:v>1700264.876476522</c:v>
                </c:pt>
                <c:pt idx="441">
                  <c:v>1700467.167021418</c:v>
                </c:pt>
                <c:pt idx="442">
                  <c:v>1700123.482017612</c:v>
                </c:pt>
                <c:pt idx="443">
                  <c:v>1700655.924156189</c:v>
                </c:pt>
                <c:pt idx="444">
                  <c:v>1700994.303960859</c:v>
                </c:pt>
                <c:pt idx="445">
                  <c:v>1700670.544525814</c:v>
                </c:pt>
                <c:pt idx="446">
                  <c:v>1700585.562141178</c:v>
                </c:pt>
                <c:pt idx="447">
                  <c:v>1699725.534536421</c:v>
                </c:pt>
                <c:pt idx="448">
                  <c:v>1703596.923980207</c:v>
                </c:pt>
                <c:pt idx="449">
                  <c:v>1704266.786063359</c:v>
                </c:pt>
                <c:pt idx="450">
                  <c:v>1705921.321457037</c:v>
                </c:pt>
                <c:pt idx="451">
                  <c:v>1705848.179601094</c:v>
                </c:pt>
                <c:pt idx="452">
                  <c:v>1704987.188705806</c:v>
                </c:pt>
                <c:pt idx="453">
                  <c:v>1705100.583915164</c:v>
                </c:pt>
                <c:pt idx="454">
                  <c:v>1705883.152484814</c:v>
                </c:pt>
                <c:pt idx="455">
                  <c:v>1703079.374973766</c:v>
                </c:pt>
                <c:pt idx="456">
                  <c:v>1705378.245018703</c:v>
                </c:pt>
                <c:pt idx="457">
                  <c:v>1706973.383016226</c:v>
                </c:pt>
                <c:pt idx="458">
                  <c:v>1705897.339201456</c:v>
                </c:pt>
                <c:pt idx="459">
                  <c:v>1705018.59559729</c:v>
                </c:pt>
                <c:pt idx="460">
                  <c:v>1705489.16993284</c:v>
                </c:pt>
                <c:pt idx="461">
                  <c:v>1704715.219583887</c:v>
                </c:pt>
                <c:pt idx="462">
                  <c:v>1705300.826318221</c:v>
                </c:pt>
                <c:pt idx="463">
                  <c:v>1704744.963136753</c:v>
                </c:pt>
                <c:pt idx="464">
                  <c:v>1705418.4148026</c:v>
                </c:pt>
                <c:pt idx="465">
                  <c:v>1705148.38159088</c:v>
                </c:pt>
                <c:pt idx="466">
                  <c:v>1703215.842527123</c:v>
                </c:pt>
                <c:pt idx="467">
                  <c:v>1705328.305901972</c:v>
                </c:pt>
                <c:pt idx="468">
                  <c:v>1706966.507342347</c:v>
                </c:pt>
                <c:pt idx="469">
                  <c:v>1705250.729902702</c:v>
                </c:pt>
                <c:pt idx="470">
                  <c:v>1704782.384956324</c:v>
                </c:pt>
                <c:pt idx="471">
                  <c:v>1704011.320285564</c:v>
                </c:pt>
                <c:pt idx="472">
                  <c:v>1702723.681650662</c:v>
                </c:pt>
                <c:pt idx="473">
                  <c:v>1703063.254108479</c:v>
                </c:pt>
                <c:pt idx="474">
                  <c:v>1704580.44210136</c:v>
                </c:pt>
                <c:pt idx="475">
                  <c:v>1703737.198752</c:v>
                </c:pt>
                <c:pt idx="476">
                  <c:v>1704451.491354524</c:v>
                </c:pt>
                <c:pt idx="477">
                  <c:v>1704371.727214918</c:v>
                </c:pt>
                <c:pt idx="478">
                  <c:v>1704350.982645626</c:v>
                </c:pt>
                <c:pt idx="479">
                  <c:v>1704927.763748627</c:v>
                </c:pt>
                <c:pt idx="480">
                  <c:v>1704217.384099235</c:v>
                </c:pt>
                <c:pt idx="481">
                  <c:v>1705246.450910154</c:v>
                </c:pt>
                <c:pt idx="482">
                  <c:v>1705444.242805205</c:v>
                </c:pt>
                <c:pt idx="483">
                  <c:v>1705741.052931622</c:v>
                </c:pt>
                <c:pt idx="484">
                  <c:v>1706979.401865544</c:v>
                </c:pt>
                <c:pt idx="485">
                  <c:v>1707344.022889211</c:v>
                </c:pt>
                <c:pt idx="486">
                  <c:v>1706570.547402277</c:v>
                </c:pt>
                <c:pt idx="487">
                  <c:v>1706580.093498396</c:v>
                </c:pt>
                <c:pt idx="488">
                  <c:v>1707299.498010896</c:v>
                </c:pt>
                <c:pt idx="489">
                  <c:v>1705846.368909128</c:v>
                </c:pt>
                <c:pt idx="490">
                  <c:v>1705644.488428289</c:v>
                </c:pt>
                <c:pt idx="491">
                  <c:v>1706716.132581828</c:v>
                </c:pt>
                <c:pt idx="492">
                  <c:v>1706782.030997479</c:v>
                </c:pt>
                <c:pt idx="493">
                  <c:v>1706692.21791461</c:v>
                </c:pt>
                <c:pt idx="494">
                  <c:v>1705873.858402255</c:v>
                </c:pt>
                <c:pt idx="495">
                  <c:v>1706373.544323793</c:v>
                </c:pt>
                <c:pt idx="496">
                  <c:v>1705707.658530542</c:v>
                </c:pt>
                <c:pt idx="497">
                  <c:v>1705923.469298149</c:v>
                </c:pt>
                <c:pt idx="498">
                  <c:v>1706806.331010249</c:v>
                </c:pt>
                <c:pt idx="499">
                  <c:v>1706974.928950306</c:v>
                </c:pt>
                <c:pt idx="500">
                  <c:v>1706402.491528538</c:v>
                </c:pt>
                <c:pt idx="501">
                  <c:v>1705864.205870508</c:v>
                </c:pt>
                <c:pt idx="502">
                  <c:v>1705445.821853386</c:v>
                </c:pt>
                <c:pt idx="503">
                  <c:v>1706196.880808112</c:v>
                </c:pt>
                <c:pt idx="504">
                  <c:v>1706942.178934916</c:v>
                </c:pt>
                <c:pt idx="505">
                  <c:v>1705578.693895152</c:v>
                </c:pt>
                <c:pt idx="506">
                  <c:v>1705116.647664572</c:v>
                </c:pt>
                <c:pt idx="507">
                  <c:v>1705436.866096611</c:v>
                </c:pt>
                <c:pt idx="508">
                  <c:v>1706358.26264547</c:v>
                </c:pt>
                <c:pt idx="509">
                  <c:v>1706110.326293231</c:v>
                </c:pt>
                <c:pt idx="510">
                  <c:v>1705301.435802437</c:v>
                </c:pt>
                <c:pt idx="511">
                  <c:v>1705485.812364915</c:v>
                </c:pt>
                <c:pt idx="512">
                  <c:v>1706642.765322933</c:v>
                </c:pt>
                <c:pt idx="513">
                  <c:v>1705187.243660543</c:v>
                </c:pt>
                <c:pt idx="514">
                  <c:v>1706682.677991392</c:v>
                </c:pt>
                <c:pt idx="515">
                  <c:v>1705192.667032038</c:v>
                </c:pt>
                <c:pt idx="516">
                  <c:v>1703710.923259864</c:v>
                </c:pt>
                <c:pt idx="517">
                  <c:v>1705653.577053187</c:v>
                </c:pt>
                <c:pt idx="518">
                  <c:v>1705580.45134475</c:v>
                </c:pt>
                <c:pt idx="519">
                  <c:v>1705361.648735939</c:v>
                </c:pt>
                <c:pt idx="520">
                  <c:v>1705432.86190919</c:v>
                </c:pt>
                <c:pt idx="521">
                  <c:v>1705337.074004964</c:v>
                </c:pt>
                <c:pt idx="522">
                  <c:v>1705739.570656988</c:v>
                </c:pt>
                <c:pt idx="523">
                  <c:v>1705638.998996475</c:v>
                </c:pt>
                <c:pt idx="524">
                  <c:v>1705401.82159884</c:v>
                </c:pt>
                <c:pt idx="525">
                  <c:v>1705585.925958792</c:v>
                </c:pt>
                <c:pt idx="526">
                  <c:v>1705834.270830996</c:v>
                </c:pt>
                <c:pt idx="527">
                  <c:v>1705546.828011653</c:v>
                </c:pt>
                <c:pt idx="528">
                  <c:v>1705611.584772402</c:v>
                </c:pt>
                <c:pt idx="529">
                  <c:v>1706356.777944477</c:v>
                </c:pt>
                <c:pt idx="530">
                  <c:v>1705859.08323687</c:v>
                </c:pt>
                <c:pt idx="531">
                  <c:v>1705884.6045562</c:v>
                </c:pt>
                <c:pt idx="532">
                  <c:v>1705543.49653967</c:v>
                </c:pt>
                <c:pt idx="533">
                  <c:v>1705887.418897181</c:v>
                </c:pt>
                <c:pt idx="534">
                  <c:v>1705974.87975971</c:v>
                </c:pt>
                <c:pt idx="535">
                  <c:v>1706408.672058824</c:v>
                </c:pt>
                <c:pt idx="536">
                  <c:v>1706477.557704163</c:v>
                </c:pt>
                <c:pt idx="537">
                  <c:v>1706297.25990367</c:v>
                </c:pt>
                <c:pt idx="538">
                  <c:v>1706321.996630237</c:v>
                </c:pt>
                <c:pt idx="539">
                  <c:v>1706114.175384956</c:v>
                </c:pt>
                <c:pt idx="540">
                  <c:v>1705969.269802765</c:v>
                </c:pt>
                <c:pt idx="541">
                  <c:v>1706389.291061911</c:v>
                </c:pt>
                <c:pt idx="542">
                  <c:v>1706328.607474425</c:v>
                </c:pt>
                <c:pt idx="543">
                  <c:v>1706415.115312331</c:v>
                </c:pt>
                <c:pt idx="544">
                  <c:v>1706137.490684373</c:v>
                </c:pt>
                <c:pt idx="545">
                  <c:v>1705932.205121743</c:v>
                </c:pt>
                <c:pt idx="546">
                  <c:v>1706161.325272329</c:v>
                </c:pt>
                <c:pt idx="547">
                  <c:v>1705892.666285875</c:v>
                </c:pt>
                <c:pt idx="548">
                  <c:v>1705740.038788903</c:v>
                </c:pt>
                <c:pt idx="549">
                  <c:v>1705933.285613197</c:v>
                </c:pt>
                <c:pt idx="550">
                  <c:v>1705512.686732706</c:v>
                </c:pt>
                <c:pt idx="551">
                  <c:v>1705889.389477732</c:v>
                </c:pt>
                <c:pt idx="552">
                  <c:v>1705305.832950803</c:v>
                </c:pt>
                <c:pt idx="553">
                  <c:v>1706315.638368733</c:v>
                </c:pt>
                <c:pt idx="554">
                  <c:v>1705906.685521276</c:v>
                </c:pt>
                <c:pt idx="555">
                  <c:v>1706327.712253072</c:v>
                </c:pt>
                <c:pt idx="556">
                  <c:v>1705624.649485948</c:v>
                </c:pt>
                <c:pt idx="557">
                  <c:v>1705712.436594833</c:v>
                </c:pt>
                <c:pt idx="558">
                  <c:v>1705664.062857849</c:v>
                </c:pt>
                <c:pt idx="559">
                  <c:v>1706038.464598042</c:v>
                </c:pt>
                <c:pt idx="560">
                  <c:v>1706034.548306749</c:v>
                </c:pt>
                <c:pt idx="561">
                  <c:v>1706379.971177592</c:v>
                </c:pt>
                <c:pt idx="562">
                  <c:v>1705885.678113793</c:v>
                </c:pt>
                <c:pt idx="563">
                  <c:v>1706085.244132507</c:v>
                </c:pt>
                <c:pt idx="564">
                  <c:v>1706312.834824511</c:v>
                </c:pt>
                <c:pt idx="565">
                  <c:v>1706422.763206936</c:v>
                </c:pt>
                <c:pt idx="566">
                  <c:v>1706117.675309803</c:v>
                </c:pt>
                <c:pt idx="567">
                  <c:v>1706384.360916891</c:v>
                </c:pt>
                <c:pt idx="568">
                  <c:v>1705963.40793076</c:v>
                </c:pt>
                <c:pt idx="569">
                  <c:v>1706239.489489925</c:v>
                </c:pt>
                <c:pt idx="570">
                  <c:v>1706247.008699888</c:v>
                </c:pt>
                <c:pt idx="571">
                  <c:v>1705714.873209191</c:v>
                </c:pt>
                <c:pt idx="572">
                  <c:v>1706320.834833121</c:v>
                </c:pt>
                <c:pt idx="573">
                  <c:v>1705848.249634966</c:v>
                </c:pt>
                <c:pt idx="574">
                  <c:v>1706212.157724842</c:v>
                </c:pt>
                <c:pt idx="575">
                  <c:v>1706027.726907293</c:v>
                </c:pt>
                <c:pt idx="576">
                  <c:v>1706185.310775382</c:v>
                </c:pt>
                <c:pt idx="577">
                  <c:v>1706003.369030112</c:v>
                </c:pt>
                <c:pt idx="578">
                  <c:v>1706105.63221944</c:v>
                </c:pt>
                <c:pt idx="579">
                  <c:v>1706270.791466541</c:v>
                </c:pt>
                <c:pt idx="580">
                  <c:v>1706104.691482233</c:v>
                </c:pt>
                <c:pt idx="581">
                  <c:v>1706214.588790502</c:v>
                </c:pt>
                <c:pt idx="582">
                  <c:v>1706325.109776052</c:v>
                </c:pt>
                <c:pt idx="583">
                  <c:v>1706253.148110715</c:v>
                </c:pt>
                <c:pt idx="584">
                  <c:v>1706261.413713252</c:v>
                </c:pt>
                <c:pt idx="585">
                  <c:v>1706198.481250411</c:v>
                </c:pt>
                <c:pt idx="586">
                  <c:v>1706549.132951525</c:v>
                </c:pt>
                <c:pt idx="587">
                  <c:v>1706548.312508955</c:v>
                </c:pt>
                <c:pt idx="588">
                  <c:v>1706565.154533357</c:v>
                </c:pt>
                <c:pt idx="589">
                  <c:v>1706523.734430589</c:v>
                </c:pt>
                <c:pt idx="590">
                  <c:v>1706867.176766664</c:v>
                </c:pt>
                <c:pt idx="591">
                  <c:v>1706925.172285083</c:v>
                </c:pt>
                <c:pt idx="592">
                  <c:v>1707129.291085928</c:v>
                </c:pt>
                <c:pt idx="593">
                  <c:v>1707126.305573375</c:v>
                </c:pt>
                <c:pt idx="594">
                  <c:v>1707409.885002368</c:v>
                </c:pt>
                <c:pt idx="595">
                  <c:v>1707284.329580916</c:v>
                </c:pt>
                <c:pt idx="596">
                  <c:v>1707114.552936788</c:v>
                </c:pt>
                <c:pt idx="597">
                  <c:v>1707419.062660991</c:v>
                </c:pt>
                <c:pt idx="598">
                  <c:v>1707470.627354151</c:v>
                </c:pt>
                <c:pt idx="599">
                  <c:v>1707340.491962814</c:v>
                </c:pt>
                <c:pt idx="600">
                  <c:v>1707450.081576001</c:v>
                </c:pt>
                <c:pt idx="601">
                  <c:v>1707475.428954115</c:v>
                </c:pt>
                <c:pt idx="602">
                  <c:v>1707813.658924192</c:v>
                </c:pt>
                <c:pt idx="603">
                  <c:v>1707808.882324572</c:v>
                </c:pt>
                <c:pt idx="604">
                  <c:v>1708096.287407967</c:v>
                </c:pt>
                <c:pt idx="605">
                  <c:v>1707746.421254639</c:v>
                </c:pt>
                <c:pt idx="606">
                  <c:v>1707747.576317332</c:v>
                </c:pt>
                <c:pt idx="607">
                  <c:v>1707661.354034354</c:v>
                </c:pt>
                <c:pt idx="608">
                  <c:v>1707728.045140295</c:v>
                </c:pt>
                <c:pt idx="609">
                  <c:v>1707653.350210698</c:v>
                </c:pt>
                <c:pt idx="610">
                  <c:v>1707867.465132239</c:v>
                </c:pt>
                <c:pt idx="611">
                  <c:v>1708034.865104706</c:v>
                </c:pt>
                <c:pt idx="612">
                  <c:v>1707961.368990507</c:v>
                </c:pt>
                <c:pt idx="613">
                  <c:v>1707762.003768979</c:v>
                </c:pt>
                <c:pt idx="614">
                  <c:v>1707760.391061751</c:v>
                </c:pt>
                <c:pt idx="615">
                  <c:v>1707829.466572353</c:v>
                </c:pt>
                <c:pt idx="616">
                  <c:v>1707381.677606608</c:v>
                </c:pt>
                <c:pt idx="617">
                  <c:v>1707308.161115596</c:v>
                </c:pt>
                <c:pt idx="618">
                  <c:v>1707209.581161316</c:v>
                </c:pt>
                <c:pt idx="619">
                  <c:v>1707413.997634476</c:v>
                </c:pt>
                <c:pt idx="620">
                  <c:v>1707392.254730436</c:v>
                </c:pt>
                <c:pt idx="621">
                  <c:v>1707333.228512141</c:v>
                </c:pt>
                <c:pt idx="622">
                  <c:v>1707165.916016811</c:v>
                </c:pt>
                <c:pt idx="623">
                  <c:v>1707470.020260211</c:v>
                </c:pt>
                <c:pt idx="624">
                  <c:v>1707546.800439804</c:v>
                </c:pt>
                <c:pt idx="625">
                  <c:v>1707717.125860098</c:v>
                </c:pt>
                <c:pt idx="626">
                  <c:v>1707372.967984813</c:v>
                </c:pt>
                <c:pt idx="627">
                  <c:v>1707579.636776763</c:v>
                </c:pt>
                <c:pt idx="628">
                  <c:v>1707488.318282823</c:v>
                </c:pt>
                <c:pt idx="629">
                  <c:v>1707467.887203906</c:v>
                </c:pt>
                <c:pt idx="630">
                  <c:v>1707491.527804348</c:v>
                </c:pt>
                <c:pt idx="631">
                  <c:v>1707350.417808726</c:v>
                </c:pt>
                <c:pt idx="632">
                  <c:v>1707758.9916336</c:v>
                </c:pt>
                <c:pt idx="633">
                  <c:v>1707584.66903108</c:v>
                </c:pt>
                <c:pt idx="634">
                  <c:v>1707229.368804756</c:v>
                </c:pt>
                <c:pt idx="635">
                  <c:v>1707514.533365928</c:v>
                </c:pt>
                <c:pt idx="636">
                  <c:v>1707575.16666432</c:v>
                </c:pt>
                <c:pt idx="637">
                  <c:v>1707521.424744621</c:v>
                </c:pt>
                <c:pt idx="638">
                  <c:v>1707510.451617818</c:v>
                </c:pt>
                <c:pt idx="639">
                  <c:v>1707452.86284762</c:v>
                </c:pt>
                <c:pt idx="640">
                  <c:v>1707736.500029733</c:v>
                </c:pt>
                <c:pt idx="641">
                  <c:v>1707590.734175035</c:v>
                </c:pt>
                <c:pt idx="642">
                  <c:v>1707716.062461666</c:v>
                </c:pt>
                <c:pt idx="643">
                  <c:v>1707801.0822153</c:v>
                </c:pt>
                <c:pt idx="644">
                  <c:v>1707499.295380518</c:v>
                </c:pt>
                <c:pt idx="645">
                  <c:v>1707484.003067369</c:v>
                </c:pt>
                <c:pt idx="646">
                  <c:v>1707589.224749547</c:v>
                </c:pt>
                <c:pt idx="647">
                  <c:v>1707697.688516325</c:v>
                </c:pt>
                <c:pt idx="648">
                  <c:v>1707587.413956754</c:v>
                </c:pt>
                <c:pt idx="649">
                  <c:v>1707456.801902587</c:v>
                </c:pt>
                <c:pt idx="650">
                  <c:v>1707572.570831014</c:v>
                </c:pt>
                <c:pt idx="651">
                  <c:v>1707595.185886897</c:v>
                </c:pt>
                <c:pt idx="652">
                  <c:v>1707613.661968376</c:v>
                </c:pt>
                <c:pt idx="653">
                  <c:v>1707496.356430603</c:v>
                </c:pt>
                <c:pt idx="654">
                  <c:v>1707544.474557971</c:v>
                </c:pt>
                <c:pt idx="655">
                  <c:v>1707400.722212252</c:v>
                </c:pt>
                <c:pt idx="656">
                  <c:v>1707532.255502732</c:v>
                </c:pt>
                <c:pt idx="657">
                  <c:v>1707532.348690172</c:v>
                </c:pt>
                <c:pt idx="658">
                  <c:v>1707563.467759373</c:v>
                </c:pt>
                <c:pt idx="659">
                  <c:v>1707589.67351714</c:v>
                </c:pt>
                <c:pt idx="660">
                  <c:v>1707662.2990957</c:v>
                </c:pt>
                <c:pt idx="661">
                  <c:v>1707619.934942924</c:v>
                </c:pt>
                <c:pt idx="662">
                  <c:v>1707607.849796056</c:v>
                </c:pt>
                <c:pt idx="663">
                  <c:v>1707604.248138469</c:v>
                </c:pt>
                <c:pt idx="664">
                  <c:v>1707719.24576397</c:v>
                </c:pt>
                <c:pt idx="665">
                  <c:v>1707732.34697309</c:v>
                </c:pt>
                <c:pt idx="666">
                  <c:v>1707867.152310164</c:v>
                </c:pt>
                <c:pt idx="667">
                  <c:v>1707723.589320601</c:v>
                </c:pt>
                <c:pt idx="668">
                  <c:v>1707665.954588035</c:v>
                </c:pt>
                <c:pt idx="669">
                  <c:v>1707731.229689328</c:v>
                </c:pt>
                <c:pt idx="670">
                  <c:v>1707575.672326185</c:v>
                </c:pt>
                <c:pt idx="671">
                  <c:v>1707662.396684397</c:v>
                </c:pt>
                <c:pt idx="672">
                  <c:v>1707620.6463046</c:v>
                </c:pt>
                <c:pt idx="673">
                  <c:v>1707608.529392654</c:v>
                </c:pt>
                <c:pt idx="674">
                  <c:v>1707715.733439342</c:v>
                </c:pt>
                <c:pt idx="675">
                  <c:v>1707644.526895589</c:v>
                </c:pt>
                <c:pt idx="676">
                  <c:v>1707589.504487929</c:v>
                </c:pt>
                <c:pt idx="677">
                  <c:v>1707604.842724232</c:v>
                </c:pt>
                <c:pt idx="678">
                  <c:v>1707600.419237205</c:v>
                </c:pt>
                <c:pt idx="679">
                  <c:v>1707645.018669995</c:v>
                </c:pt>
                <c:pt idx="680">
                  <c:v>1707596.880102081</c:v>
                </c:pt>
                <c:pt idx="681">
                  <c:v>1707561.052741623</c:v>
                </c:pt>
                <c:pt idx="682">
                  <c:v>1707622.813168538</c:v>
                </c:pt>
                <c:pt idx="683">
                  <c:v>1707605.200176508</c:v>
                </c:pt>
                <c:pt idx="684">
                  <c:v>1707606.929900211</c:v>
                </c:pt>
                <c:pt idx="685">
                  <c:v>1707543.347679249</c:v>
                </c:pt>
                <c:pt idx="686">
                  <c:v>1707565.727959277</c:v>
                </c:pt>
                <c:pt idx="687">
                  <c:v>1707532.334018538</c:v>
                </c:pt>
                <c:pt idx="688">
                  <c:v>1707602.165842109</c:v>
                </c:pt>
                <c:pt idx="689">
                  <c:v>1707676.371431523</c:v>
                </c:pt>
                <c:pt idx="690">
                  <c:v>1707635.634376988</c:v>
                </c:pt>
                <c:pt idx="691">
                  <c:v>1707669.704108926</c:v>
                </c:pt>
                <c:pt idx="692">
                  <c:v>1707627.729236668</c:v>
                </c:pt>
                <c:pt idx="693">
                  <c:v>1707571.96496901</c:v>
                </c:pt>
                <c:pt idx="694">
                  <c:v>1707640.386440601</c:v>
                </c:pt>
                <c:pt idx="695">
                  <c:v>1707589.754825006</c:v>
                </c:pt>
                <c:pt idx="696">
                  <c:v>1707594.243989665</c:v>
                </c:pt>
                <c:pt idx="697">
                  <c:v>1707555.511115003</c:v>
                </c:pt>
                <c:pt idx="698">
                  <c:v>1707558.22026551</c:v>
                </c:pt>
                <c:pt idx="699">
                  <c:v>1707517.168823401</c:v>
                </c:pt>
                <c:pt idx="700">
                  <c:v>1707510.190617959</c:v>
                </c:pt>
                <c:pt idx="701">
                  <c:v>1707560.082450231</c:v>
                </c:pt>
                <c:pt idx="702">
                  <c:v>1707585.020969915</c:v>
                </c:pt>
                <c:pt idx="703">
                  <c:v>1707612.211383823</c:v>
                </c:pt>
                <c:pt idx="704">
                  <c:v>1707642.032583855</c:v>
                </c:pt>
                <c:pt idx="705">
                  <c:v>1707634.062184854</c:v>
                </c:pt>
                <c:pt idx="706">
                  <c:v>1707584.320152111</c:v>
                </c:pt>
                <c:pt idx="707">
                  <c:v>1707635.551946483</c:v>
                </c:pt>
                <c:pt idx="708">
                  <c:v>1707728.6227973</c:v>
                </c:pt>
                <c:pt idx="709">
                  <c:v>1707742.113967407</c:v>
                </c:pt>
                <c:pt idx="710">
                  <c:v>1707732.937491804</c:v>
                </c:pt>
                <c:pt idx="711">
                  <c:v>1707757.299028638</c:v>
                </c:pt>
                <c:pt idx="712">
                  <c:v>1707735.315200417</c:v>
                </c:pt>
                <c:pt idx="713">
                  <c:v>1707725.00254986</c:v>
                </c:pt>
                <c:pt idx="714">
                  <c:v>1707823.053038315</c:v>
                </c:pt>
                <c:pt idx="715">
                  <c:v>1707759.152974525</c:v>
                </c:pt>
                <c:pt idx="716">
                  <c:v>1707760.963642627</c:v>
                </c:pt>
                <c:pt idx="717">
                  <c:v>1707748.013135022</c:v>
                </c:pt>
                <c:pt idx="718">
                  <c:v>1707796.313341714</c:v>
                </c:pt>
                <c:pt idx="719">
                  <c:v>1707787.891446472</c:v>
                </c:pt>
                <c:pt idx="720">
                  <c:v>1707741.249358628</c:v>
                </c:pt>
                <c:pt idx="721">
                  <c:v>1707716.40663274</c:v>
                </c:pt>
                <c:pt idx="722">
                  <c:v>1707651.563954965</c:v>
                </c:pt>
                <c:pt idx="723">
                  <c:v>1707686.706756834</c:v>
                </c:pt>
                <c:pt idx="724">
                  <c:v>1707737.288744427</c:v>
                </c:pt>
                <c:pt idx="725">
                  <c:v>1707759.544197106</c:v>
                </c:pt>
                <c:pt idx="726">
                  <c:v>1707669.92596661</c:v>
                </c:pt>
                <c:pt idx="727">
                  <c:v>1707670.589128427</c:v>
                </c:pt>
                <c:pt idx="728">
                  <c:v>1707654.67624933</c:v>
                </c:pt>
                <c:pt idx="729">
                  <c:v>1707631.715552237</c:v>
                </c:pt>
                <c:pt idx="730">
                  <c:v>1707628.819442338</c:v>
                </c:pt>
                <c:pt idx="731">
                  <c:v>1707703.13358031</c:v>
                </c:pt>
                <c:pt idx="732">
                  <c:v>1707742.217400245</c:v>
                </c:pt>
                <c:pt idx="733">
                  <c:v>1707724.306254034</c:v>
                </c:pt>
                <c:pt idx="734">
                  <c:v>1707813.946744501</c:v>
                </c:pt>
                <c:pt idx="735">
                  <c:v>1707712.34040664</c:v>
                </c:pt>
                <c:pt idx="736">
                  <c:v>1707774.530648718</c:v>
                </c:pt>
                <c:pt idx="737">
                  <c:v>1707720.975754891</c:v>
                </c:pt>
                <c:pt idx="738">
                  <c:v>1707738.13214955</c:v>
                </c:pt>
                <c:pt idx="739">
                  <c:v>1707763.35092096</c:v>
                </c:pt>
                <c:pt idx="740">
                  <c:v>1707810.147533138</c:v>
                </c:pt>
                <c:pt idx="741">
                  <c:v>1707732.170854002</c:v>
                </c:pt>
                <c:pt idx="742">
                  <c:v>1707703.932973153</c:v>
                </c:pt>
                <c:pt idx="743">
                  <c:v>1707673.08163016</c:v>
                </c:pt>
                <c:pt idx="744">
                  <c:v>1707664.873382526</c:v>
                </c:pt>
                <c:pt idx="745">
                  <c:v>1707700.532762951</c:v>
                </c:pt>
                <c:pt idx="746">
                  <c:v>1707700.150513133</c:v>
                </c:pt>
                <c:pt idx="747">
                  <c:v>1707721.828796881</c:v>
                </c:pt>
                <c:pt idx="748">
                  <c:v>1707788.793656674</c:v>
                </c:pt>
                <c:pt idx="749">
                  <c:v>1707768.678267262</c:v>
                </c:pt>
                <c:pt idx="750">
                  <c:v>1707721.108016982</c:v>
                </c:pt>
                <c:pt idx="751">
                  <c:v>1707806.687243066</c:v>
                </c:pt>
                <c:pt idx="752">
                  <c:v>1707729.152495245</c:v>
                </c:pt>
                <c:pt idx="753">
                  <c:v>1707809.817025177</c:v>
                </c:pt>
                <c:pt idx="754">
                  <c:v>1707812.419862094</c:v>
                </c:pt>
                <c:pt idx="755">
                  <c:v>1707776.94486273</c:v>
                </c:pt>
                <c:pt idx="756">
                  <c:v>1707765.947720217</c:v>
                </c:pt>
                <c:pt idx="757">
                  <c:v>1707821.59755087</c:v>
                </c:pt>
                <c:pt idx="758">
                  <c:v>1707803.456002698</c:v>
                </c:pt>
                <c:pt idx="759">
                  <c:v>1707877.557437062</c:v>
                </c:pt>
                <c:pt idx="760">
                  <c:v>1707878.236254204</c:v>
                </c:pt>
                <c:pt idx="761">
                  <c:v>1707861.609563271</c:v>
                </c:pt>
                <c:pt idx="762">
                  <c:v>1707864.747789296</c:v>
                </c:pt>
                <c:pt idx="763">
                  <c:v>1707867.87629473</c:v>
                </c:pt>
                <c:pt idx="764">
                  <c:v>1707872.109471328</c:v>
                </c:pt>
                <c:pt idx="765">
                  <c:v>1707854.225876125</c:v>
                </c:pt>
                <c:pt idx="766">
                  <c:v>1707877.728976223</c:v>
                </c:pt>
                <c:pt idx="767">
                  <c:v>1707882.096164126</c:v>
                </c:pt>
                <c:pt idx="768">
                  <c:v>1707897.043332638</c:v>
                </c:pt>
                <c:pt idx="769">
                  <c:v>1707869.709024899</c:v>
                </c:pt>
                <c:pt idx="770">
                  <c:v>1707866.970628713</c:v>
                </c:pt>
                <c:pt idx="771">
                  <c:v>1707873.746796942</c:v>
                </c:pt>
                <c:pt idx="772">
                  <c:v>1707879.778653395</c:v>
                </c:pt>
                <c:pt idx="773">
                  <c:v>1707898.538451369</c:v>
                </c:pt>
                <c:pt idx="774">
                  <c:v>1707899.674406696</c:v>
                </c:pt>
                <c:pt idx="775">
                  <c:v>1707890.58321166</c:v>
                </c:pt>
                <c:pt idx="776">
                  <c:v>1707886.771197576</c:v>
                </c:pt>
                <c:pt idx="777">
                  <c:v>1707891.035120597</c:v>
                </c:pt>
                <c:pt idx="778">
                  <c:v>1707869.743828177</c:v>
                </c:pt>
                <c:pt idx="779">
                  <c:v>1707926.009469197</c:v>
                </c:pt>
                <c:pt idx="780">
                  <c:v>1707903.737759174</c:v>
                </c:pt>
                <c:pt idx="781">
                  <c:v>1707905.442572565</c:v>
                </c:pt>
                <c:pt idx="782">
                  <c:v>1707911.86062823</c:v>
                </c:pt>
                <c:pt idx="783">
                  <c:v>1707917.678979902</c:v>
                </c:pt>
                <c:pt idx="784">
                  <c:v>1707925.448138103</c:v>
                </c:pt>
                <c:pt idx="785">
                  <c:v>1707900.296138369</c:v>
                </c:pt>
                <c:pt idx="786">
                  <c:v>1707935.621863562</c:v>
                </c:pt>
                <c:pt idx="787">
                  <c:v>1707900.933012253</c:v>
                </c:pt>
                <c:pt idx="788">
                  <c:v>1707892.799019494</c:v>
                </c:pt>
                <c:pt idx="789">
                  <c:v>1707881.797254667</c:v>
                </c:pt>
                <c:pt idx="790">
                  <c:v>1707918.578742886</c:v>
                </c:pt>
                <c:pt idx="791">
                  <c:v>1707877.46675725</c:v>
                </c:pt>
                <c:pt idx="792">
                  <c:v>1707892.513139644</c:v>
                </c:pt>
                <c:pt idx="793">
                  <c:v>1707898.750433824</c:v>
                </c:pt>
                <c:pt idx="794">
                  <c:v>1707930.669620526</c:v>
                </c:pt>
                <c:pt idx="795">
                  <c:v>1707899.176168098</c:v>
                </c:pt>
                <c:pt idx="796">
                  <c:v>1707872.588655868</c:v>
                </c:pt>
                <c:pt idx="797">
                  <c:v>1707858.43194293</c:v>
                </c:pt>
                <c:pt idx="798">
                  <c:v>1707834.121031299</c:v>
                </c:pt>
                <c:pt idx="799">
                  <c:v>1707884.716939339</c:v>
                </c:pt>
                <c:pt idx="800">
                  <c:v>1707840.013462444</c:v>
                </c:pt>
                <c:pt idx="801">
                  <c:v>1707870.582228191</c:v>
                </c:pt>
                <c:pt idx="802">
                  <c:v>1707861.100446526</c:v>
                </c:pt>
                <c:pt idx="803">
                  <c:v>1707874.638533136</c:v>
                </c:pt>
                <c:pt idx="804">
                  <c:v>1707867.629520311</c:v>
                </c:pt>
                <c:pt idx="805">
                  <c:v>1707883.330275692</c:v>
                </c:pt>
                <c:pt idx="806">
                  <c:v>1707862.53002519</c:v>
                </c:pt>
                <c:pt idx="807">
                  <c:v>1707871.494403787</c:v>
                </c:pt>
                <c:pt idx="808">
                  <c:v>1707873.092586651</c:v>
                </c:pt>
                <c:pt idx="809">
                  <c:v>1707883.061893897</c:v>
                </c:pt>
                <c:pt idx="810">
                  <c:v>1707885.5753734</c:v>
                </c:pt>
                <c:pt idx="811">
                  <c:v>1707895.414457037</c:v>
                </c:pt>
                <c:pt idx="812">
                  <c:v>1707903.615148561</c:v>
                </c:pt>
                <c:pt idx="813">
                  <c:v>1707895.105927366</c:v>
                </c:pt>
                <c:pt idx="814">
                  <c:v>1707896.308187475</c:v>
                </c:pt>
                <c:pt idx="815">
                  <c:v>1707902.270515618</c:v>
                </c:pt>
                <c:pt idx="816">
                  <c:v>1707896.358851821</c:v>
                </c:pt>
                <c:pt idx="817">
                  <c:v>1707909.038959871</c:v>
                </c:pt>
                <c:pt idx="818">
                  <c:v>1707911.900912771</c:v>
                </c:pt>
                <c:pt idx="819">
                  <c:v>1707901.785610908</c:v>
                </c:pt>
                <c:pt idx="820">
                  <c:v>1707900.087248685</c:v>
                </c:pt>
                <c:pt idx="821">
                  <c:v>1707908.827730228</c:v>
                </c:pt>
                <c:pt idx="822">
                  <c:v>1707912.590265946</c:v>
                </c:pt>
                <c:pt idx="823">
                  <c:v>1707936.365321643</c:v>
                </c:pt>
                <c:pt idx="824">
                  <c:v>1707895.689964366</c:v>
                </c:pt>
                <c:pt idx="825">
                  <c:v>1707922.473737936</c:v>
                </c:pt>
                <c:pt idx="826">
                  <c:v>1707915.079472853</c:v>
                </c:pt>
                <c:pt idx="827">
                  <c:v>1707918.151764249</c:v>
                </c:pt>
                <c:pt idx="828">
                  <c:v>1707902.986386333</c:v>
                </c:pt>
                <c:pt idx="829">
                  <c:v>1707907.528944657</c:v>
                </c:pt>
                <c:pt idx="830">
                  <c:v>1707915.386760118</c:v>
                </c:pt>
                <c:pt idx="831">
                  <c:v>1707909.13588838</c:v>
                </c:pt>
                <c:pt idx="832">
                  <c:v>1707905.774488251</c:v>
                </c:pt>
                <c:pt idx="833">
                  <c:v>1707903.821535472</c:v>
                </c:pt>
                <c:pt idx="834">
                  <c:v>1707903.637691605</c:v>
                </c:pt>
                <c:pt idx="835">
                  <c:v>1707889.673687145</c:v>
                </c:pt>
                <c:pt idx="836">
                  <c:v>1707906.523213057</c:v>
                </c:pt>
                <c:pt idx="837">
                  <c:v>1707886.810987729</c:v>
                </c:pt>
                <c:pt idx="838">
                  <c:v>1707902.13869638</c:v>
                </c:pt>
                <c:pt idx="839">
                  <c:v>1707898.483702095</c:v>
                </c:pt>
                <c:pt idx="840">
                  <c:v>1707907.242527929</c:v>
                </c:pt>
                <c:pt idx="841">
                  <c:v>1707905.473785675</c:v>
                </c:pt>
                <c:pt idx="842">
                  <c:v>1707906.351623562</c:v>
                </c:pt>
                <c:pt idx="843">
                  <c:v>1707902.051691376</c:v>
                </c:pt>
                <c:pt idx="844">
                  <c:v>1707899.911800168</c:v>
                </c:pt>
                <c:pt idx="845">
                  <c:v>1707905.692094271</c:v>
                </c:pt>
                <c:pt idx="846">
                  <c:v>1707913.498017532</c:v>
                </c:pt>
                <c:pt idx="847">
                  <c:v>1707912.642567102</c:v>
                </c:pt>
                <c:pt idx="848">
                  <c:v>1707920.674366889</c:v>
                </c:pt>
                <c:pt idx="849">
                  <c:v>1707921.298574373</c:v>
                </c:pt>
                <c:pt idx="850">
                  <c:v>1707930.59569289</c:v>
                </c:pt>
                <c:pt idx="851">
                  <c:v>1707914.369383283</c:v>
                </c:pt>
                <c:pt idx="852">
                  <c:v>1707921.81293251</c:v>
                </c:pt>
                <c:pt idx="853">
                  <c:v>1707922.09749526</c:v>
                </c:pt>
                <c:pt idx="854">
                  <c:v>1707917.055746638</c:v>
                </c:pt>
                <c:pt idx="855">
                  <c:v>1707919.170474843</c:v>
                </c:pt>
                <c:pt idx="856">
                  <c:v>1707918.527726263</c:v>
                </c:pt>
                <c:pt idx="857">
                  <c:v>1707914.845004241</c:v>
                </c:pt>
                <c:pt idx="858">
                  <c:v>1707922.520578626</c:v>
                </c:pt>
                <c:pt idx="859">
                  <c:v>1707924.146772265</c:v>
                </c:pt>
                <c:pt idx="860">
                  <c:v>1707931.326849255</c:v>
                </c:pt>
                <c:pt idx="861">
                  <c:v>1707923.050939835</c:v>
                </c:pt>
                <c:pt idx="862">
                  <c:v>1707932.678046917</c:v>
                </c:pt>
                <c:pt idx="863">
                  <c:v>1707930.63966179</c:v>
                </c:pt>
                <c:pt idx="864">
                  <c:v>1707935.588702444</c:v>
                </c:pt>
                <c:pt idx="865">
                  <c:v>1707936.683825235</c:v>
                </c:pt>
                <c:pt idx="866">
                  <c:v>1707925.017645124</c:v>
                </c:pt>
                <c:pt idx="867">
                  <c:v>1707929.726893551</c:v>
                </c:pt>
                <c:pt idx="868">
                  <c:v>1707929.704190033</c:v>
                </c:pt>
                <c:pt idx="869">
                  <c:v>1707927.006034682</c:v>
                </c:pt>
                <c:pt idx="870">
                  <c:v>1707930.67146066</c:v>
                </c:pt>
                <c:pt idx="871">
                  <c:v>1707934.464904105</c:v>
                </c:pt>
                <c:pt idx="872">
                  <c:v>1707937.455828999</c:v>
                </c:pt>
                <c:pt idx="873">
                  <c:v>1707938.460005955</c:v>
                </c:pt>
                <c:pt idx="874">
                  <c:v>1707942.397969782</c:v>
                </c:pt>
                <c:pt idx="875">
                  <c:v>1707940.889951893</c:v>
                </c:pt>
                <c:pt idx="876">
                  <c:v>1707932.768333657</c:v>
                </c:pt>
                <c:pt idx="877">
                  <c:v>1707931.752260515</c:v>
                </c:pt>
                <c:pt idx="878">
                  <c:v>1707939.579373625</c:v>
                </c:pt>
                <c:pt idx="879">
                  <c:v>1707930.639496904</c:v>
                </c:pt>
                <c:pt idx="880">
                  <c:v>1707931.306891868</c:v>
                </c:pt>
                <c:pt idx="881">
                  <c:v>1707938.264344272</c:v>
                </c:pt>
                <c:pt idx="882">
                  <c:v>1707938.72669311</c:v>
                </c:pt>
                <c:pt idx="883">
                  <c:v>1707939.596393172</c:v>
                </c:pt>
                <c:pt idx="884">
                  <c:v>1707941.083186892</c:v>
                </c:pt>
                <c:pt idx="885">
                  <c:v>1707941.976231681</c:v>
                </c:pt>
                <c:pt idx="886">
                  <c:v>1707932.382961532</c:v>
                </c:pt>
                <c:pt idx="887">
                  <c:v>1707941.588860561</c:v>
                </c:pt>
                <c:pt idx="888">
                  <c:v>1707945.669567217</c:v>
                </c:pt>
                <c:pt idx="889">
                  <c:v>1707935.591407607</c:v>
                </c:pt>
                <c:pt idx="890">
                  <c:v>1707936.830994418</c:v>
                </c:pt>
                <c:pt idx="891">
                  <c:v>1707936.648246264</c:v>
                </c:pt>
                <c:pt idx="892">
                  <c:v>1707937.771889661</c:v>
                </c:pt>
                <c:pt idx="893">
                  <c:v>1707942.537933537</c:v>
                </c:pt>
                <c:pt idx="894">
                  <c:v>1707944.792607535</c:v>
                </c:pt>
                <c:pt idx="895">
                  <c:v>1707945.17538057</c:v>
                </c:pt>
                <c:pt idx="896">
                  <c:v>1707946.510677974</c:v>
                </c:pt>
                <c:pt idx="897">
                  <c:v>1707944.148959194</c:v>
                </c:pt>
                <c:pt idx="898">
                  <c:v>1707947.998986395</c:v>
                </c:pt>
                <c:pt idx="899">
                  <c:v>1707948.093966337</c:v>
                </c:pt>
                <c:pt idx="900">
                  <c:v>1707945.145178406</c:v>
                </c:pt>
                <c:pt idx="901">
                  <c:v>1707952.474001917</c:v>
                </c:pt>
                <c:pt idx="902">
                  <c:v>1707946.975406029</c:v>
                </c:pt>
                <c:pt idx="903">
                  <c:v>1707947.803978043</c:v>
                </c:pt>
                <c:pt idx="904">
                  <c:v>1707946.814258364</c:v>
                </c:pt>
                <c:pt idx="905">
                  <c:v>1707944.701216356</c:v>
                </c:pt>
                <c:pt idx="906">
                  <c:v>1707943.575116988</c:v>
                </c:pt>
                <c:pt idx="907">
                  <c:v>1707947.923707454</c:v>
                </c:pt>
                <c:pt idx="908">
                  <c:v>1707945.513287282</c:v>
                </c:pt>
                <c:pt idx="909">
                  <c:v>1707947.100247724</c:v>
                </c:pt>
                <c:pt idx="910">
                  <c:v>1707948.777195566</c:v>
                </c:pt>
                <c:pt idx="911">
                  <c:v>1707949.330266826</c:v>
                </c:pt>
                <c:pt idx="912">
                  <c:v>1707945.596584502</c:v>
                </c:pt>
                <c:pt idx="913">
                  <c:v>1707947.599201398</c:v>
                </c:pt>
                <c:pt idx="914">
                  <c:v>1707946.65726484</c:v>
                </c:pt>
                <c:pt idx="915">
                  <c:v>1707940.381326318</c:v>
                </c:pt>
                <c:pt idx="916">
                  <c:v>1707945.935322567</c:v>
                </c:pt>
                <c:pt idx="917">
                  <c:v>1707945.271367664</c:v>
                </c:pt>
                <c:pt idx="918">
                  <c:v>1707949.096441942</c:v>
                </c:pt>
                <c:pt idx="919">
                  <c:v>1707948.4810619</c:v>
                </c:pt>
                <c:pt idx="920">
                  <c:v>1707947.883424675</c:v>
                </c:pt>
                <c:pt idx="921">
                  <c:v>1707954.566701494</c:v>
                </c:pt>
                <c:pt idx="922">
                  <c:v>1707949.0371681</c:v>
                </c:pt>
                <c:pt idx="923">
                  <c:v>1707952.203577864</c:v>
                </c:pt>
                <c:pt idx="924">
                  <c:v>1707951.219310664</c:v>
                </c:pt>
                <c:pt idx="925">
                  <c:v>1707953.068437895</c:v>
                </c:pt>
                <c:pt idx="926">
                  <c:v>1707953.37936762</c:v>
                </c:pt>
                <c:pt idx="927">
                  <c:v>1707952.771016722</c:v>
                </c:pt>
                <c:pt idx="928">
                  <c:v>1707953.511655391</c:v>
                </c:pt>
                <c:pt idx="929">
                  <c:v>1707953.060936423</c:v>
                </c:pt>
                <c:pt idx="930">
                  <c:v>1707956.462684492</c:v>
                </c:pt>
                <c:pt idx="931">
                  <c:v>1707952.902544308</c:v>
                </c:pt>
                <c:pt idx="932">
                  <c:v>1707950.857145941</c:v>
                </c:pt>
                <c:pt idx="933">
                  <c:v>1707952.569286685</c:v>
                </c:pt>
                <c:pt idx="934">
                  <c:v>1707953.590982016</c:v>
                </c:pt>
                <c:pt idx="935">
                  <c:v>1707953.21491386</c:v>
                </c:pt>
                <c:pt idx="936">
                  <c:v>1707953.10577796</c:v>
                </c:pt>
                <c:pt idx="937">
                  <c:v>1707951.993409893</c:v>
                </c:pt>
                <c:pt idx="938">
                  <c:v>1707955.00881582</c:v>
                </c:pt>
                <c:pt idx="939">
                  <c:v>1707956.496680799</c:v>
                </c:pt>
                <c:pt idx="940">
                  <c:v>1707955.003505302</c:v>
                </c:pt>
                <c:pt idx="941">
                  <c:v>1707953.100343707</c:v>
                </c:pt>
                <c:pt idx="942">
                  <c:v>1707953.013083898</c:v>
                </c:pt>
                <c:pt idx="943">
                  <c:v>1707952.70397956</c:v>
                </c:pt>
                <c:pt idx="944">
                  <c:v>1707952.226918587</c:v>
                </c:pt>
                <c:pt idx="945">
                  <c:v>1707951.773746203</c:v>
                </c:pt>
                <c:pt idx="946">
                  <c:v>1707952.614797879</c:v>
                </c:pt>
                <c:pt idx="947">
                  <c:v>1707953.976274496</c:v>
                </c:pt>
                <c:pt idx="948">
                  <c:v>1707950.45532461</c:v>
                </c:pt>
                <c:pt idx="949">
                  <c:v>1707953.381379582</c:v>
                </c:pt>
                <c:pt idx="950">
                  <c:v>1707952.949124297</c:v>
                </c:pt>
                <c:pt idx="951">
                  <c:v>1707953.294997914</c:v>
                </c:pt>
                <c:pt idx="952">
                  <c:v>1707952.397663347</c:v>
                </c:pt>
                <c:pt idx="953">
                  <c:v>1707954.572548946</c:v>
                </c:pt>
                <c:pt idx="954">
                  <c:v>1707951.233758632</c:v>
                </c:pt>
                <c:pt idx="955">
                  <c:v>1707953.602434522</c:v>
                </c:pt>
                <c:pt idx="956">
                  <c:v>1707953.406753124</c:v>
                </c:pt>
                <c:pt idx="957">
                  <c:v>1707954.337652011</c:v>
                </c:pt>
                <c:pt idx="958">
                  <c:v>1707952.740128577</c:v>
                </c:pt>
                <c:pt idx="959">
                  <c:v>1707951.959327444</c:v>
                </c:pt>
                <c:pt idx="960">
                  <c:v>1707952.04292602</c:v>
                </c:pt>
                <c:pt idx="961">
                  <c:v>1707951.803282522</c:v>
                </c:pt>
                <c:pt idx="962">
                  <c:v>1707954.098960968</c:v>
                </c:pt>
                <c:pt idx="963">
                  <c:v>1707952.518941821</c:v>
                </c:pt>
                <c:pt idx="964">
                  <c:v>1707954.028848547</c:v>
                </c:pt>
                <c:pt idx="965">
                  <c:v>1707954.607859865</c:v>
                </c:pt>
                <c:pt idx="966">
                  <c:v>1707956.811323967</c:v>
                </c:pt>
                <c:pt idx="967">
                  <c:v>1707957.900969434</c:v>
                </c:pt>
                <c:pt idx="968">
                  <c:v>1707955.716897774</c:v>
                </c:pt>
                <c:pt idx="969">
                  <c:v>1707958.017507782</c:v>
                </c:pt>
                <c:pt idx="970">
                  <c:v>1707957.543141533</c:v>
                </c:pt>
                <c:pt idx="971">
                  <c:v>1707958.361134175</c:v>
                </c:pt>
                <c:pt idx="972">
                  <c:v>1707956.526723734</c:v>
                </c:pt>
                <c:pt idx="973">
                  <c:v>1707958.262970107</c:v>
                </c:pt>
                <c:pt idx="974">
                  <c:v>1707960.998102426</c:v>
                </c:pt>
                <c:pt idx="975">
                  <c:v>1707958.173784477</c:v>
                </c:pt>
                <c:pt idx="976">
                  <c:v>1707958.898530377</c:v>
                </c:pt>
                <c:pt idx="977">
                  <c:v>1707958.12780382</c:v>
                </c:pt>
                <c:pt idx="978">
                  <c:v>1707957.382279632</c:v>
                </c:pt>
                <c:pt idx="979">
                  <c:v>1707959.399164871</c:v>
                </c:pt>
                <c:pt idx="980">
                  <c:v>1707957.427381576</c:v>
                </c:pt>
                <c:pt idx="981">
                  <c:v>1707956.284019158</c:v>
                </c:pt>
                <c:pt idx="982">
                  <c:v>1707956.632970252</c:v>
                </c:pt>
                <c:pt idx="983">
                  <c:v>1707958.07715035</c:v>
                </c:pt>
                <c:pt idx="984">
                  <c:v>1707957.256368323</c:v>
                </c:pt>
                <c:pt idx="985">
                  <c:v>1707957.654246052</c:v>
                </c:pt>
                <c:pt idx="986">
                  <c:v>1707956.686615669</c:v>
                </c:pt>
                <c:pt idx="987">
                  <c:v>1707957.277892486</c:v>
                </c:pt>
                <c:pt idx="988">
                  <c:v>1707956.36464481</c:v>
                </c:pt>
                <c:pt idx="989">
                  <c:v>1707956.28963271</c:v>
                </c:pt>
                <c:pt idx="990">
                  <c:v>1707955.417848775</c:v>
                </c:pt>
                <c:pt idx="991">
                  <c:v>1707955.634858662</c:v>
                </c:pt>
                <c:pt idx="992">
                  <c:v>1707955.655801248</c:v>
                </c:pt>
                <c:pt idx="993">
                  <c:v>1707956.440269173</c:v>
                </c:pt>
                <c:pt idx="994">
                  <c:v>1707956.842285384</c:v>
                </c:pt>
                <c:pt idx="995">
                  <c:v>1707955.899619617</c:v>
                </c:pt>
                <c:pt idx="996">
                  <c:v>1707957.146011733</c:v>
                </c:pt>
                <c:pt idx="997">
                  <c:v>1707956.965133545</c:v>
                </c:pt>
                <c:pt idx="998">
                  <c:v>1707956.602426982</c:v>
                </c:pt>
                <c:pt idx="999">
                  <c:v>1707956.766199139</c:v>
                </c:pt>
                <c:pt idx="1000">
                  <c:v>1707956.471710341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502</c:v>
                </c:pt>
                <c:pt idx="1">
                  <c:v>Linea 503</c:v>
                </c:pt>
                <c:pt idx="2">
                  <c:v>Linea 504</c:v>
                </c:pt>
                <c:pt idx="3">
                  <c:v>Linea 505</c:v>
                </c:pt>
                <c:pt idx="4">
                  <c:v>Linea 506</c:v>
                </c:pt>
                <c:pt idx="5">
                  <c:v>Linea 507</c:v>
                </c:pt>
                <c:pt idx="6">
                  <c:v>Linea 508</c:v>
                </c:pt>
                <c:pt idx="7">
                  <c:v>Linea 509</c:v>
                </c:pt>
                <c:pt idx="8">
                  <c:v>Linea 510</c:v>
                </c:pt>
                <c:pt idx="9">
                  <c:v>Linea 511</c:v>
                </c:pt>
                <c:pt idx="10">
                  <c:v>Linea 512</c:v>
                </c:pt>
                <c:pt idx="11">
                  <c:v>Linea 513</c:v>
                </c:pt>
                <c:pt idx="12">
                  <c:v>Linea 514</c:v>
                </c:pt>
                <c:pt idx="13">
                  <c:v>Linea 515</c:v>
                </c:pt>
                <c:pt idx="14">
                  <c:v>Linea 516</c:v>
                </c:pt>
                <c:pt idx="15">
                  <c:v>Linea 517</c:v>
                </c:pt>
                <c:pt idx="16">
                  <c:v>Linea 518</c:v>
                </c:pt>
                <c:pt idx="17">
                  <c:v>Linea 519</c:v>
                </c:pt>
                <c:pt idx="18">
                  <c:v>Linea 520</c:v>
                </c:pt>
                <c:pt idx="19">
                  <c:v>Linea 521</c:v>
                </c:pt>
              </c:strCache>
            </c:strRef>
          </c:cat>
          <c:val>
            <c:numRef>
              <c:f>CompLineas!$E$2:$E$21</c:f>
              <c:numCache>
                <c:formatCode>General</c:formatCode>
                <c:ptCount val="20"/>
                <c:pt idx="0">
                  <c:v>8.088110023066866</c:v>
                </c:pt>
                <c:pt idx="1">
                  <c:v>8.076506657842637</c:v>
                </c:pt>
                <c:pt idx="2">
                  <c:v>8.069393207231577</c:v>
                </c:pt>
                <c:pt idx="3">
                  <c:v>8.064355310135678</c:v>
                </c:pt>
                <c:pt idx="4">
                  <c:v>8.049007417925406</c:v>
                </c:pt>
                <c:pt idx="5">
                  <c:v>8.035341102795043</c:v>
                </c:pt>
                <c:pt idx="6">
                  <c:v>8.021205297662528</c:v>
                </c:pt>
                <c:pt idx="7">
                  <c:v>8.009722944645791</c:v>
                </c:pt>
                <c:pt idx="8">
                  <c:v>8.002977513836584</c:v>
                </c:pt>
                <c:pt idx="9">
                  <c:v>7.998367855631989</c:v>
                </c:pt>
                <c:pt idx="10">
                  <c:v>7.999268898386783</c:v>
                </c:pt>
                <c:pt idx="11">
                  <c:v>7.993044550398651</c:v>
                </c:pt>
                <c:pt idx="12">
                  <c:v>7.979937408563321</c:v>
                </c:pt>
                <c:pt idx="13">
                  <c:v>7.973092497406187</c:v>
                </c:pt>
                <c:pt idx="14">
                  <c:v>7.987219508428232</c:v>
                </c:pt>
                <c:pt idx="15">
                  <c:v>7.985106090537395</c:v>
                </c:pt>
                <c:pt idx="16">
                  <c:v>7.982260823008578</c:v>
                </c:pt>
                <c:pt idx="17">
                  <c:v>7.978255024157819</c:v>
                </c:pt>
                <c:pt idx="18">
                  <c:v>7.972963162105567</c:v>
                </c:pt>
                <c:pt idx="19">
                  <c:v>64.35930506984455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502</c:v>
                </c:pt>
                <c:pt idx="1">
                  <c:v>Linea 503</c:v>
                </c:pt>
                <c:pt idx="2">
                  <c:v>Linea 504</c:v>
                </c:pt>
                <c:pt idx="3">
                  <c:v>Linea 505</c:v>
                </c:pt>
                <c:pt idx="4">
                  <c:v>Linea 506</c:v>
                </c:pt>
                <c:pt idx="5">
                  <c:v>Linea 507</c:v>
                </c:pt>
                <c:pt idx="6">
                  <c:v>Linea 508</c:v>
                </c:pt>
                <c:pt idx="7">
                  <c:v>Linea 509</c:v>
                </c:pt>
                <c:pt idx="8">
                  <c:v>Linea 510</c:v>
                </c:pt>
                <c:pt idx="9">
                  <c:v>Linea 511</c:v>
                </c:pt>
                <c:pt idx="10">
                  <c:v>Linea 512</c:v>
                </c:pt>
                <c:pt idx="11">
                  <c:v>Linea 513</c:v>
                </c:pt>
                <c:pt idx="12">
                  <c:v>Linea 514</c:v>
                </c:pt>
                <c:pt idx="13">
                  <c:v>Linea 515</c:v>
                </c:pt>
                <c:pt idx="14">
                  <c:v>Linea 516</c:v>
                </c:pt>
                <c:pt idx="15">
                  <c:v>Linea 517</c:v>
                </c:pt>
                <c:pt idx="16">
                  <c:v>Linea 518</c:v>
                </c:pt>
                <c:pt idx="17">
                  <c:v>Linea 519</c:v>
                </c:pt>
                <c:pt idx="18">
                  <c:v>Linea 520</c:v>
                </c:pt>
                <c:pt idx="19">
                  <c:v>Linea 521</c:v>
                </c:pt>
              </c:strCache>
            </c:strRef>
          </c:cat>
          <c:val>
            <c:numRef>
              <c:f>CompLineas!$H$2:$H$21</c:f>
              <c:numCache>
                <c:formatCode>General</c:formatCode>
                <c:ptCount val="20"/>
                <c:pt idx="0">
                  <c:v>0.6040641828243015</c:v>
                </c:pt>
                <c:pt idx="1">
                  <c:v>0.6036308685936524</c:v>
                </c:pt>
                <c:pt idx="2">
                  <c:v>0.6032718483060193</c:v>
                </c:pt>
                <c:pt idx="3">
                  <c:v>0.6029744132947621</c:v>
                </c:pt>
                <c:pt idx="4">
                  <c:v>0.6027289946790977</c:v>
                </c:pt>
                <c:pt idx="5">
                  <c:v>0.6025283384722746</c:v>
                </c:pt>
                <c:pt idx="6">
                  <c:v>0.6023669391639637</c:v>
                </c:pt>
                <c:pt idx="7">
                  <c:v>0.6022406458840629</c:v>
                </c:pt>
                <c:pt idx="8">
                  <c:v>0.6021463871523053</c:v>
                </c:pt>
                <c:pt idx="9">
                  <c:v>0.602081979715308</c:v>
                </c:pt>
                <c:pt idx="10">
                  <c:v>0.6020459992978473</c:v>
                </c:pt>
                <c:pt idx="11">
                  <c:v>0.6020376991998265</c:v>
                </c:pt>
                <c:pt idx="12">
                  <c:v>0.6020569682901914</c:v>
                </c:pt>
                <c:pt idx="13">
                  <c:v>0.6021043241610189</c:v>
                </c:pt>
                <c:pt idx="14">
                  <c:v>0.6021809407379076</c:v>
                </c:pt>
                <c:pt idx="15">
                  <c:v>0.6023155017376449</c:v>
                </c:pt>
                <c:pt idx="16">
                  <c:v>0.602514151615887</c:v>
                </c:pt>
                <c:pt idx="17">
                  <c:v>0.6027864433887752</c:v>
                </c:pt>
                <c:pt idx="18">
                  <c:v>0.6031464725156148</c:v>
                </c:pt>
                <c:pt idx="19">
                  <c:v>0.6149483083731552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5522192.862618109</c:v>
                </c:pt>
                <c:pt idx="1">
                  <c:v>30315938.54064851</c:v>
                </c:pt>
                <c:pt idx="2">
                  <c:v>30235814.54415279</c:v>
                </c:pt>
                <c:pt idx="3">
                  <c:v>30157149.47829101</c:v>
                </c:pt>
                <c:pt idx="4">
                  <c:v>30079483.55949477</c:v>
                </c:pt>
                <c:pt idx="5">
                  <c:v>30002547.96894604</c:v>
                </c:pt>
                <c:pt idx="6">
                  <c:v>29927574.14665276</c:v>
                </c:pt>
                <c:pt idx="7">
                  <c:v>29854322.94060548</c:v>
                </c:pt>
                <c:pt idx="8">
                  <c:v>29782844.62325627</c:v>
                </c:pt>
                <c:pt idx="9">
                  <c:v>29712777.3703378</c:v>
                </c:pt>
                <c:pt idx="10">
                  <c:v>29643522.03917785</c:v>
                </c:pt>
                <c:pt idx="11">
                  <c:v>29574833.5211712</c:v>
                </c:pt>
                <c:pt idx="12">
                  <c:v>29506056.76622044</c:v>
                </c:pt>
                <c:pt idx="13">
                  <c:v>29438032.00514743</c:v>
                </c:pt>
                <c:pt idx="14">
                  <c:v>29371545.01613146</c:v>
                </c:pt>
                <c:pt idx="15">
                  <c:v>29305815.62560988</c:v>
                </c:pt>
                <c:pt idx="16">
                  <c:v>29227467.67085353</c:v>
                </c:pt>
                <c:pt idx="17">
                  <c:v>29150431.58208667</c:v>
                </c:pt>
                <c:pt idx="18">
                  <c:v>29075354.2918458</c:v>
                </c:pt>
                <c:pt idx="19">
                  <c:v>29003035.67950905</c:v>
                </c:pt>
                <c:pt idx="20">
                  <c:v>28934508.14269453</c:v>
                </c:pt>
                <c:pt idx="21">
                  <c:v>16557442.8503145</c:v>
                </c:pt>
                <c:pt idx="22">
                  <c:v>12419644.73768629</c:v>
                </c:pt>
                <c:pt idx="23">
                  <c:v>11400336.19702021</c:v>
                </c:pt>
                <c:pt idx="24">
                  <c:v>10668274.06557947</c:v>
                </c:pt>
                <c:pt idx="25">
                  <c:v>10673672.19233351</c:v>
                </c:pt>
                <c:pt idx="26">
                  <c:v>10122721.88891272</c:v>
                </c:pt>
                <c:pt idx="27">
                  <c:v>10125483.23730577</c:v>
                </c:pt>
                <c:pt idx="28">
                  <c:v>9697364.874738</c:v>
                </c:pt>
                <c:pt idx="29">
                  <c:v>9698261.975719254</c:v>
                </c:pt>
                <c:pt idx="30">
                  <c:v>9355487.930672463</c:v>
                </c:pt>
                <c:pt idx="31">
                  <c:v>9355071.376637485</c:v>
                </c:pt>
                <c:pt idx="32">
                  <c:v>9072577.241705947</c:v>
                </c:pt>
                <c:pt idx="33">
                  <c:v>9071299.001341851</c:v>
                </c:pt>
                <c:pt idx="34">
                  <c:v>8834514.657700494</c:v>
                </c:pt>
                <c:pt idx="35">
                  <c:v>8832559.733401891</c:v>
                </c:pt>
                <c:pt idx="36">
                  <c:v>8630583.266769944</c:v>
                </c:pt>
                <c:pt idx="37">
                  <c:v>8628156.746265661</c:v>
                </c:pt>
                <c:pt idx="38">
                  <c:v>8453459.032932231</c:v>
                </c:pt>
                <c:pt idx="39">
                  <c:v>8450671.174649676</c:v>
                </c:pt>
                <c:pt idx="40">
                  <c:v>8297845.338864481</c:v>
                </c:pt>
                <c:pt idx="41">
                  <c:v>8295662.852021407</c:v>
                </c:pt>
                <c:pt idx="42">
                  <c:v>7724897.469819495</c:v>
                </c:pt>
                <c:pt idx="43">
                  <c:v>7666109.753744945</c:v>
                </c:pt>
                <c:pt idx="44">
                  <c:v>7211696.095522005</c:v>
                </c:pt>
                <c:pt idx="45">
                  <c:v>6927119.039402438</c:v>
                </c:pt>
                <c:pt idx="46">
                  <c:v>6841496.527935851</c:v>
                </c:pt>
                <c:pt idx="47">
                  <c:v>6845821.130409015</c:v>
                </c:pt>
                <c:pt idx="48">
                  <c:v>6613854.080985643</c:v>
                </c:pt>
                <c:pt idx="49">
                  <c:v>6418214.913297101</c:v>
                </c:pt>
                <c:pt idx="50">
                  <c:v>6422791.926053054</c:v>
                </c:pt>
                <c:pt idx="51">
                  <c:v>6421629.629177817</c:v>
                </c:pt>
                <c:pt idx="52">
                  <c:v>6258194.592004171</c:v>
                </c:pt>
                <c:pt idx="53">
                  <c:v>6234408.693666104</c:v>
                </c:pt>
                <c:pt idx="54">
                  <c:v>6232811.138243439</c:v>
                </c:pt>
                <c:pt idx="55">
                  <c:v>6099947.930774239</c:v>
                </c:pt>
                <c:pt idx="56">
                  <c:v>6004049.485430093</c:v>
                </c:pt>
                <c:pt idx="57">
                  <c:v>5999389.716753864</c:v>
                </c:pt>
                <c:pt idx="58">
                  <c:v>5919434.801629105</c:v>
                </c:pt>
                <c:pt idx="59">
                  <c:v>5923195.676994681</c:v>
                </c:pt>
                <c:pt idx="60">
                  <c:v>5827309.563479381</c:v>
                </c:pt>
                <c:pt idx="61">
                  <c:v>5754361.868084345</c:v>
                </c:pt>
                <c:pt idx="62">
                  <c:v>5752255.903223313</c:v>
                </c:pt>
                <c:pt idx="63">
                  <c:v>5688522.89147944</c:v>
                </c:pt>
                <c:pt idx="64">
                  <c:v>5684344.223144074</c:v>
                </c:pt>
                <c:pt idx="65">
                  <c:v>5585808.985411426</c:v>
                </c:pt>
                <c:pt idx="66">
                  <c:v>5443764.641225087</c:v>
                </c:pt>
                <c:pt idx="67">
                  <c:v>5376131.386719284</c:v>
                </c:pt>
                <c:pt idx="68">
                  <c:v>5325458.231716315</c:v>
                </c:pt>
                <c:pt idx="69">
                  <c:v>5331005.730509306</c:v>
                </c:pt>
                <c:pt idx="70">
                  <c:v>5262153.659244412</c:v>
                </c:pt>
                <c:pt idx="71">
                  <c:v>5182606.39822853</c:v>
                </c:pt>
                <c:pt idx="72">
                  <c:v>5154315.988500942</c:v>
                </c:pt>
                <c:pt idx="73">
                  <c:v>5102656.834573165</c:v>
                </c:pt>
                <c:pt idx="74">
                  <c:v>5095770.561514807</c:v>
                </c:pt>
                <c:pt idx="75">
                  <c:v>5017548.878556336</c:v>
                </c:pt>
                <c:pt idx="76">
                  <c:v>4960683.507067117</c:v>
                </c:pt>
                <c:pt idx="77">
                  <c:v>4934247.793434935</c:v>
                </c:pt>
                <c:pt idx="78">
                  <c:v>4937956.333123143</c:v>
                </c:pt>
                <c:pt idx="79">
                  <c:v>4905411.461739115</c:v>
                </c:pt>
                <c:pt idx="80">
                  <c:v>4902336.938344123</c:v>
                </c:pt>
                <c:pt idx="81">
                  <c:v>4898060.016390125</c:v>
                </c:pt>
                <c:pt idx="82">
                  <c:v>4864253.838669633</c:v>
                </c:pt>
                <c:pt idx="83">
                  <c:v>4832326.22543763</c:v>
                </c:pt>
                <c:pt idx="84">
                  <c:v>4810490.638169062</c:v>
                </c:pt>
                <c:pt idx="85">
                  <c:v>4819727.00951793</c:v>
                </c:pt>
                <c:pt idx="86">
                  <c:v>4779615.688691847</c:v>
                </c:pt>
                <c:pt idx="87">
                  <c:v>4707251.332955923</c:v>
                </c:pt>
                <c:pt idx="88">
                  <c:v>4685136.563297067</c:v>
                </c:pt>
                <c:pt idx="89">
                  <c:v>4688630.91885645</c:v>
                </c:pt>
                <c:pt idx="90">
                  <c:v>4664054.404563464</c:v>
                </c:pt>
                <c:pt idx="91">
                  <c:v>4615512.771799961</c:v>
                </c:pt>
                <c:pt idx="92">
                  <c:v>4560545.794414386</c:v>
                </c:pt>
                <c:pt idx="93">
                  <c:v>4518815.637959551</c:v>
                </c:pt>
                <c:pt idx="94">
                  <c:v>4517901.064517635</c:v>
                </c:pt>
                <c:pt idx="95">
                  <c:v>4515451.506927433</c:v>
                </c:pt>
                <c:pt idx="96">
                  <c:v>4476315.470416564</c:v>
                </c:pt>
                <c:pt idx="97">
                  <c:v>4452654.844187865</c:v>
                </c:pt>
                <c:pt idx="98">
                  <c:v>4449586.222530668</c:v>
                </c:pt>
                <c:pt idx="99">
                  <c:v>4448250.925611592</c:v>
                </c:pt>
                <c:pt idx="100">
                  <c:v>4408910.199476485</c:v>
                </c:pt>
                <c:pt idx="101">
                  <c:v>4386360.922093807</c:v>
                </c:pt>
                <c:pt idx="102">
                  <c:v>4389939.761227539</c:v>
                </c:pt>
                <c:pt idx="103">
                  <c:v>4352346.226635289</c:v>
                </c:pt>
                <c:pt idx="104">
                  <c:v>4327161.571842198</c:v>
                </c:pt>
                <c:pt idx="105">
                  <c:v>4327144.018642967</c:v>
                </c:pt>
                <c:pt idx="106">
                  <c:v>4331223.566074876</c:v>
                </c:pt>
                <c:pt idx="107">
                  <c:v>4311357.330132768</c:v>
                </c:pt>
                <c:pt idx="108">
                  <c:v>4270059.007426772</c:v>
                </c:pt>
                <c:pt idx="109">
                  <c:v>4249579.348105624</c:v>
                </c:pt>
                <c:pt idx="110">
                  <c:v>4233887.721957973</c:v>
                </c:pt>
                <c:pt idx="111">
                  <c:v>4233618.638356594</c:v>
                </c:pt>
                <c:pt idx="112">
                  <c:v>4208502.351207567</c:v>
                </c:pt>
                <c:pt idx="113">
                  <c:v>4188106.096994781</c:v>
                </c:pt>
                <c:pt idx="114">
                  <c:v>4160712.097220083</c:v>
                </c:pt>
                <c:pt idx="115">
                  <c:v>4151628.013729409</c:v>
                </c:pt>
                <c:pt idx="116">
                  <c:v>4125949.75097666</c:v>
                </c:pt>
                <c:pt idx="117">
                  <c:v>4093258.520688961</c:v>
                </c:pt>
                <c:pt idx="118">
                  <c:v>4064677.276251053</c:v>
                </c:pt>
                <c:pt idx="119">
                  <c:v>4050895.871356599</c:v>
                </c:pt>
                <c:pt idx="120">
                  <c:v>4039324.568033466</c:v>
                </c:pt>
                <c:pt idx="121">
                  <c:v>4037322.748423983</c:v>
                </c:pt>
                <c:pt idx="122">
                  <c:v>4021633.413208751</c:v>
                </c:pt>
                <c:pt idx="123">
                  <c:v>4010167.501906081</c:v>
                </c:pt>
                <c:pt idx="124">
                  <c:v>4010618.350335845</c:v>
                </c:pt>
                <c:pt idx="125">
                  <c:v>3992075.06327692</c:v>
                </c:pt>
                <c:pt idx="126">
                  <c:v>3970163.367939896</c:v>
                </c:pt>
                <c:pt idx="127">
                  <c:v>3960559.850209965</c:v>
                </c:pt>
                <c:pt idx="128">
                  <c:v>3945854.929370798</c:v>
                </c:pt>
                <c:pt idx="129">
                  <c:v>3921427.807057087</c:v>
                </c:pt>
                <c:pt idx="130">
                  <c:v>3912952.990448005</c:v>
                </c:pt>
                <c:pt idx="131">
                  <c:v>3905107.180915709</c:v>
                </c:pt>
                <c:pt idx="132">
                  <c:v>3905396.774264202</c:v>
                </c:pt>
                <c:pt idx="133">
                  <c:v>3896314.360516118</c:v>
                </c:pt>
                <c:pt idx="134">
                  <c:v>3879369.361466764</c:v>
                </c:pt>
                <c:pt idx="135">
                  <c:v>3854856.781066245</c:v>
                </c:pt>
                <c:pt idx="136">
                  <c:v>3843202.349131451</c:v>
                </c:pt>
                <c:pt idx="137">
                  <c:v>3831988.420987956</c:v>
                </c:pt>
                <c:pt idx="138">
                  <c:v>3831675.059107279</c:v>
                </c:pt>
                <c:pt idx="139">
                  <c:v>3814473.611687519</c:v>
                </c:pt>
                <c:pt idx="140">
                  <c:v>3804948.506404766</c:v>
                </c:pt>
                <c:pt idx="141">
                  <c:v>3795750.318199377</c:v>
                </c:pt>
                <c:pt idx="142">
                  <c:v>3792483.682168939</c:v>
                </c:pt>
                <c:pt idx="143">
                  <c:v>3791333.865724816</c:v>
                </c:pt>
                <c:pt idx="144">
                  <c:v>3773420.433903657</c:v>
                </c:pt>
                <c:pt idx="145">
                  <c:v>3767644.745559885</c:v>
                </c:pt>
                <c:pt idx="146">
                  <c:v>3765936.206980615</c:v>
                </c:pt>
                <c:pt idx="147">
                  <c:v>3747198.22217462</c:v>
                </c:pt>
                <c:pt idx="148">
                  <c:v>3733955.376389993</c:v>
                </c:pt>
                <c:pt idx="149">
                  <c:v>3721377.080706139</c:v>
                </c:pt>
                <c:pt idx="150">
                  <c:v>3706218.009886781</c:v>
                </c:pt>
                <c:pt idx="151">
                  <c:v>3697080.339638705</c:v>
                </c:pt>
                <c:pt idx="152">
                  <c:v>3687402.780367445</c:v>
                </c:pt>
                <c:pt idx="153">
                  <c:v>3679505.033830288</c:v>
                </c:pt>
                <c:pt idx="154">
                  <c:v>3674320.871516006</c:v>
                </c:pt>
                <c:pt idx="155">
                  <c:v>3672869.366987474</c:v>
                </c:pt>
                <c:pt idx="156">
                  <c:v>3660756.789622266</c:v>
                </c:pt>
                <c:pt idx="157">
                  <c:v>3649278.91443571</c:v>
                </c:pt>
                <c:pt idx="158">
                  <c:v>3635566.298309618</c:v>
                </c:pt>
                <c:pt idx="159">
                  <c:v>3631231.044094818</c:v>
                </c:pt>
                <c:pt idx="160">
                  <c:v>3615133.604226999</c:v>
                </c:pt>
                <c:pt idx="161">
                  <c:v>3610256.150728685</c:v>
                </c:pt>
                <c:pt idx="162">
                  <c:v>3605164.49555416</c:v>
                </c:pt>
                <c:pt idx="163">
                  <c:v>3605861.689364246</c:v>
                </c:pt>
                <c:pt idx="164">
                  <c:v>3596369.901310928</c:v>
                </c:pt>
                <c:pt idx="165">
                  <c:v>3594033.770864316</c:v>
                </c:pt>
                <c:pt idx="166">
                  <c:v>3593199.409226418</c:v>
                </c:pt>
                <c:pt idx="167">
                  <c:v>3584420.035017481</c:v>
                </c:pt>
                <c:pt idx="168">
                  <c:v>3571870.260022146</c:v>
                </c:pt>
                <c:pt idx="169">
                  <c:v>3565450.18750933</c:v>
                </c:pt>
                <c:pt idx="170">
                  <c:v>3556986.352955485</c:v>
                </c:pt>
                <c:pt idx="171">
                  <c:v>3543966.238296734</c:v>
                </c:pt>
                <c:pt idx="172">
                  <c:v>3534134.244498859</c:v>
                </c:pt>
                <c:pt idx="173">
                  <c:v>3528148.17249587</c:v>
                </c:pt>
                <c:pt idx="174">
                  <c:v>3523170.70965013</c:v>
                </c:pt>
                <c:pt idx="175">
                  <c:v>3521425.319683118</c:v>
                </c:pt>
                <c:pt idx="176">
                  <c:v>3520603.778490106</c:v>
                </c:pt>
                <c:pt idx="177">
                  <c:v>3511805.765920958</c:v>
                </c:pt>
                <c:pt idx="178">
                  <c:v>3499791.322307102</c:v>
                </c:pt>
                <c:pt idx="179">
                  <c:v>3491988.956919751</c:v>
                </c:pt>
                <c:pt idx="180">
                  <c:v>3485775.814572486</c:v>
                </c:pt>
                <c:pt idx="181">
                  <c:v>3476332.210025752</c:v>
                </c:pt>
                <c:pt idx="182">
                  <c:v>3470791.836112686</c:v>
                </c:pt>
                <c:pt idx="183">
                  <c:v>3463748.881924314</c:v>
                </c:pt>
                <c:pt idx="184">
                  <c:v>3458939.212445584</c:v>
                </c:pt>
                <c:pt idx="185">
                  <c:v>3455513.435149793</c:v>
                </c:pt>
                <c:pt idx="186">
                  <c:v>3456148.09127369</c:v>
                </c:pt>
                <c:pt idx="187">
                  <c:v>3449596.81313766</c:v>
                </c:pt>
                <c:pt idx="188">
                  <c:v>3446050.180825893</c:v>
                </c:pt>
                <c:pt idx="189">
                  <c:v>3445730.24643642</c:v>
                </c:pt>
                <c:pt idx="190">
                  <c:v>3434499.545423309</c:v>
                </c:pt>
                <c:pt idx="191">
                  <c:v>3427237.059309172</c:v>
                </c:pt>
                <c:pt idx="192">
                  <c:v>3417992.605041252</c:v>
                </c:pt>
                <c:pt idx="193">
                  <c:v>3411716.801542039</c:v>
                </c:pt>
                <c:pt idx="194">
                  <c:v>3405790.803424996</c:v>
                </c:pt>
                <c:pt idx="195">
                  <c:v>3400948.651210947</c:v>
                </c:pt>
                <c:pt idx="196">
                  <c:v>3398135.846912053</c:v>
                </c:pt>
                <c:pt idx="197">
                  <c:v>3398836.99056869</c:v>
                </c:pt>
                <c:pt idx="198">
                  <c:v>3390695.905527644</c:v>
                </c:pt>
                <c:pt idx="199">
                  <c:v>3383258.858843904</c:v>
                </c:pt>
                <c:pt idx="200">
                  <c:v>3375223.534471831</c:v>
                </c:pt>
                <c:pt idx="201">
                  <c:v>3371949.386702425</c:v>
                </c:pt>
                <c:pt idx="202">
                  <c:v>3362394.357473554</c:v>
                </c:pt>
                <c:pt idx="203">
                  <c:v>3357477.637615882</c:v>
                </c:pt>
                <c:pt idx="204">
                  <c:v>3352476.260424386</c:v>
                </c:pt>
                <c:pt idx="205">
                  <c:v>3348193.915906843</c:v>
                </c:pt>
                <c:pt idx="206">
                  <c:v>3344356.564541695</c:v>
                </c:pt>
                <c:pt idx="207">
                  <c:v>3342296.507855691</c:v>
                </c:pt>
                <c:pt idx="208">
                  <c:v>3342008.077254856</c:v>
                </c:pt>
                <c:pt idx="209">
                  <c:v>3336840.331412816</c:v>
                </c:pt>
                <c:pt idx="210">
                  <c:v>3333378.524863842</c:v>
                </c:pt>
                <c:pt idx="211">
                  <c:v>3333346.503074732</c:v>
                </c:pt>
                <c:pt idx="212">
                  <c:v>3325971.961595645</c:v>
                </c:pt>
                <c:pt idx="213">
                  <c:v>3318146.338950469</c:v>
                </c:pt>
                <c:pt idx="214">
                  <c:v>3312021.404782299</c:v>
                </c:pt>
                <c:pt idx="215">
                  <c:v>3307792.692160647</c:v>
                </c:pt>
                <c:pt idx="216">
                  <c:v>3304385.868274425</c:v>
                </c:pt>
                <c:pt idx="217">
                  <c:v>3302979.779195799</c:v>
                </c:pt>
                <c:pt idx="218">
                  <c:v>3303222.225195186</c:v>
                </c:pt>
                <c:pt idx="219">
                  <c:v>3297060.70242921</c:v>
                </c:pt>
                <c:pt idx="220">
                  <c:v>3289791.013603861</c:v>
                </c:pt>
                <c:pt idx="221">
                  <c:v>3284055.290088318</c:v>
                </c:pt>
                <c:pt idx="222">
                  <c:v>3280399.736759673</c:v>
                </c:pt>
                <c:pt idx="223">
                  <c:v>3273590.81169427</c:v>
                </c:pt>
                <c:pt idx="224">
                  <c:v>3269487.193859179</c:v>
                </c:pt>
                <c:pt idx="225">
                  <c:v>3265318.251088761</c:v>
                </c:pt>
                <c:pt idx="226">
                  <c:v>3260742.71896284</c:v>
                </c:pt>
                <c:pt idx="227">
                  <c:v>3257378.244994481</c:v>
                </c:pt>
                <c:pt idx="228">
                  <c:v>3255255.270692081</c:v>
                </c:pt>
                <c:pt idx="229">
                  <c:v>3255501.643969344</c:v>
                </c:pt>
                <c:pt idx="230">
                  <c:v>3251042.087686922</c:v>
                </c:pt>
                <c:pt idx="231">
                  <c:v>3248543.545288605</c:v>
                </c:pt>
                <c:pt idx="232">
                  <c:v>3248532.937229365</c:v>
                </c:pt>
                <c:pt idx="233">
                  <c:v>3241992.58260812</c:v>
                </c:pt>
                <c:pt idx="234">
                  <c:v>3235790.500572834</c:v>
                </c:pt>
                <c:pt idx="235">
                  <c:v>3231213.528113652</c:v>
                </c:pt>
                <c:pt idx="236">
                  <c:v>3227593.940916023</c:v>
                </c:pt>
                <c:pt idx="237">
                  <c:v>3224762.492255377</c:v>
                </c:pt>
                <c:pt idx="238">
                  <c:v>3223351.578535642</c:v>
                </c:pt>
                <c:pt idx="239">
                  <c:v>3223311.313989286</c:v>
                </c:pt>
                <c:pt idx="240">
                  <c:v>3218719.041318676</c:v>
                </c:pt>
                <c:pt idx="241">
                  <c:v>3213577.463709722</c:v>
                </c:pt>
                <c:pt idx="242">
                  <c:v>3208849.99956727</c:v>
                </c:pt>
                <c:pt idx="243">
                  <c:v>3206361.754789459</c:v>
                </c:pt>
                <c:pt idx="244">
                  <c:v>3200500.051265671</c:v>
                </c:pt>
                <c:pt idx="245">
                  <c:v>3196623.295915663</c:v>
                </c:pt>
                <c:pt idx="246">
                  <c:v>3192987.707725158</c:v>
                </c:pt>
                <c:pt idx="247">
                  <c:v>3189168.566760161</c:v>
                </c:pt>
                <c:pt idx="248">
                  <c:v>3186407.702415281</c:v>
                </c:pt>
                <c:pt idx="249">
                  <c:v>3184753.078198343</c:v>
                </c:pt>
                <c:pt idx="250">
                  <c:v>3184665.173809232</c:v>
                </c:pt>
                <c:pt idx="251">
                  <c:v>3181349.514496745</c:v>
                </c:pt>
                <c:pt idx="252">
                  <c:v>3179430.321598527</c:v>
                </c:pt>
                <c:pt idx="253">
                  <c:v>3179578.387012572</c:v>
                </c:pt>
                <c:pt idx="254">
                  <c:v>3174304.086132925</c:v>
                </c:pt>
                <c:pt idx="255">
                  <c:v>3169411.310008227</c:v>
                </c:pt>
                <c:pt idx="256">
                  <c:v>3165877.101360705</c:v>
                </c:pt>
                <c:pt idx="257">
                  <c:v>3162977.310143349</c:v>
                </c:pt>
                <c:pt idx="258">
                  <c:v>3160692.592586326</c:v>
                </c:pt>
                <c:pt idx="259">
                  <c:v>3159567.0620396</c:v>
                </c:pt>
                <c:pt idx="260">
                  <c:v>3159594.57527546</c:v>
                </c:pt>
                <c:pt idx="261">
                  <c:v>3156071.39440408</c:v>
                </c:pt>
                <c:pt idx="262">
                  <c:v>3152159.597680296</c:v>
                </c:pt>
                <c:pt idx="263">
                  <c:v>3148168.465216662</c:v>
                </c:pt>
                <c:pt idx="264">
                  <c:v>3146556.751956824</c:v>
                </c:pt>
                <c:pt idx="265">
                  <c:v>3141428.338546081</c:v>
                </c:pt>
                <c:pt idx="266">
                  <c:v>3138730.138023725</c:v>
                </c:pt>
                <c:pt idx="267">
                  <c:v>3135589.937949934</c:v>
                </c:pt>
                <c:pt idx="268">
                  <c:v>3133018.881815575</c:v>
                </c:pt>
                <c:pt idx="269">
                  <c:v>3130797.815764373</c:v>
                </c:pt>
                <c:pt idx="270">
                  <c:v>3129628.534911891</c:v>
                </c:pt>
                <c:pt idx="271">
                  <c:v>3129882.136940064</c:v>
                </c:pt>
                <c:pt idx="272">
                  <c:v>3126782.137876948</c:v>
                </c:pt>
                <c:pt idx="273">
                  <c:v>3124975.824367529</c:v>
                </c:pt>
                <c:pt idx="274">
                  <c:v>3125070.118672624</c:v>
                </c:pt>
                <c:pt idx="275">
                  <c:v>3121374.731883849</c:v>
                </c:pt>
                <c:pt idx="276">
                  <c:v>3117182.044554148</c:v>
                </c:pt>
                <c:pt idx="277">
                  <c:v>3113598.936762835</c:v>
                </c:pt>
                <c:pt idx="278">
                  <c:v>3111530.797824684</c:v>
                </c:pt>
                <c:pt idx="279">
                  <c:v>3110080.501037099</c:v>
                </c:pt>
                <c:pt idx="280">
                  <c:v>3110206.738892071</c:v>
                </c:pt>
                <c:pt idx="281">
                  <c:v>3109723.529656899</c:v>
                </c:pt>
                <c:pt idx="282">
                  <c:v>3109853.194666181</c:v>
                </c:pt>
                <c:pt idx="283">
                  <c:v>3105778.013003423</c:v>
                </c:pt>
                <c:pt idx="284">
                  <c:v>3103176.933079071</c:v>
                </c:pt>
                <c:pt idx="285">
                  <c:v>3101058.41847873</c:v>
                </c:pt>
                <c:pt idx="286">
                  <c:v>3101382.713948094</c:v>
                </c:pt>
                <c:pt idx="287">
                  <c:v>3097464.271227858</c:v>
                </c:pt>
                <c:pt idx="288">
                  <c:v>3095078.267758906</c:v>
                </c:pt>
                <c:pt idx="289">
                  <c:v>3091768.761273852</c:v>
                </c:pt>
                <c:pt idx="290">
                  <c:v>3089771.10640241</c:v>
                </c:pt>
                <c:pt idx="291">
                  <c:v>3088408.26804212</c:v>
                </c:pt>
                <c:pt idx="292">
                  <c:v>3088204.689115852</c:v>
                </c:pt>
                <c:pt idx="293">
                  <c:v>3086388.390529061</c:v>
                </c:pt>
                <c:pt idx="294">
                  <c:v>3085548.856456446</c:v>
                </c:pt>
                <c:pt idx="295">
                  <c:v>3085431.997870251</c:v>
                </c:pt>
                <c:pt idx="296">
                  <c:v>3081698.857334255</c:v>
                </c:pt>
                <c:pt idx="297">
                  <c:v>3078654.148538267</c:v>
                </c:pt>
                <c:pt idx="298">
                  <c:v>3076967.678940884</c:v>
                </c:pt>
                <c:pt idx="299">
                  <c:v>3075081.632050775</c:v>
                </c:pt>
                <c:pt idx="300">
                  <c:v>3073598.592313618</c:v>
                </c:pt>
                <c:pt idx="301">
                  <c:v>3073937.232493503</c:v>
                </c:pt>
                <c:pt idx="302">
                  <c:v>3072703.389927488</c:v>
                </c:pt>
                <c:pt idx="303">
                  <c:v>3071902.329478241</c:v>
                </c:pt>
                <c:pt idx="304">
                  <c:v>3072048.427810845</c:v>
                </c:pt>
                <c:pt idx="305">
                  <c:v>3069263.213119818</c:v>
                </c:pt>
                <c:pt idx="306">
                  <c:v>3066285.391955795</c:v>
                </c:pt>
                <c:pt idx="307">
                  <c:v>3066500.25705194</c:v>
                </c:pt>
                <c:pt idx="308">
                  <c:v>3063605.232152536</c:v>
                </c:pt>
                <c:pt idx="309">
                  <c:v>3061396.887840672</c:v>
                </c:pt>
                <c:pt idx="310">
                  <c:v>3060155.626572209</c:v>
                </c:pt>
                <c:pt idx="311">
                  <c:v>3058869.967406332</c:v>
                </c:pt>
                <c:pt idx="312">
                  <c:v>3058357.216118716</c:v>
                </c:pt>
                <c:pt idx="313">
                  <c:v>3057793.776886786</c:v>
                </c:pt>
                <c:pt idx="314">
                  <c:v>3055598.571689071</c:v>
                </c:pt>
                <c:pt idx="315">
                  <c:v>3054373.309373787</c:v>
                </c:pt>
                <c:pt idx="316">
                  <c:v>3054274.677111666</c:v>
                </c:pt>
                <c:pt idx="317">
                  <c:v>3052541.472428676</c:v>
                </c:pt>
                <c:pt idx="318">
                  <c:v>3050080.416367896</c:v>
                </c:pt>
                <c:pt idx="319">
                  <c:v>3047820.95234805</c:v>
                </c:pt>
                <c:pt idx="320">
                  <c:v>3047015.245645044</c:v>
                </c:pt>
                <c:pt idx="321">
                  <c:v>3046786.818871631</c:v>
                </c:pt>
                <c:pt idx="322">
                  <c:v>3046709.539753125</c:v>
                </c:pt>
                <c:pt idx="323">
                  <c:v>3046555.347628829</c:v>
                </c:pt>
                <c:pt idx="324">
                  <c:v>3045855.827654401</c:v>
                </c:pt>
                <c:pt idx="325">
                  <c:v>3046889.567092003</c:v>
                </c:pt>
                <c:pt idx="326">
                  <c:v>3044835.244043855</c:v>
                </c:pt>
                <c:pt idx="327">
                  <c:v>3043020.464467467</c:v>
                </c:pt>
                <c:pt idx="328">
                  <c:v>3043955.832076117</c:v>
                </c:pt>
                <c:pt idx="329">
                  <c:v>3041468.106858931</c:v>
                </c:pt>
                <c:pt idx="330">
                  <c:v>3040770.593196169</c:v>
                </c:pt>
                <c:pt idx="331">
                  <c:v>3040584.848938969</c:v>
                </c:pt>
                <c:pt idx="332">
                  <c:v>3039084.192104602</c:v>
                </c:pt>
                <c:pt idx="333">
                  <c:v>3038864.518183748</c:v>
                </c:pt>
                <c:pt idx="334">
                  <c:v>3038776.309639552</c:v>
                </c:pt>
                <c:pt idx="335">
                  <c:v>3038626.527140337</c:v>
                </c:pt>
                <c:pt idx="336">
                  <c:v>3038448.05367279</c:v>
                </c:pt>
                <c:pt idx="337">
                  <c:v>3038424.158649575</c:v>
                </c:pt>
                <c:pt idx="338">
                  <c:v>3037121.326417639</c:v>
                </c:pt>
                <c:pt idx="339">
                  <c:v>3038079.649087746</c:v>
                </c:pt>
                <c:pt idx="340">
                  <c:v>3038931.931309785</c:v>
                </c:pt>
                <c:pt idx="341">
                  <c:v>3038913.646987695</c:v>
                </c:pt>
                <c:pt idx="342">
                  <c:v>3036638.658881236</c:v>
                </c:pt>
                <c:pt idx="343">
                  <c:v>3036846.060086922</c:v>
                </c:pt>
                <c:pt idx="344">
                  <c:v>3034831.489428868</c:v>
                </c:pt>
                <c:pt idx="345">
                  <c:v>3035337.063084219</c:v>
                </c:pt>
                <c:pt idx="346">
                  <c:v>3034486.753522648</c:v>
                </c:pt>
                <c:pt idx="347">
                  <c:v>3034775.736305207</c:v>
                </c:pt>
                <c:pt idx="348">
                  <c:v>3034170.561092169</c:v>
                </c:pt>
                <c:pt idx="349">
                  <c:v>3032850.864295961</c:v>
                </c:pt>
                <c:pt idx="350">
                  <c:v>3034300.524214874</c:v>
                </c:pt>
                <c:pt idx="351">
                  <c:v>3034789.144422732</c:v>
                </c:pt>
                <c:pt idx="352">
                  <c:v>3033463.586627893</c:v>
                </c:pt>
                <c:pt idx="353">
                  <c:v>3033640.669290297</c:v>
                </c:pt>
                <c:pt idx="354">
                  <c:v>3033203.28635189</c:v>
                </c:pt>
                <c:pt idx="355">
                  <c:v>3032514.135512681</c:v>
                </c:pt>
                <c:pt idx="356">
                  <c:v>3032265.814014359</c:v>
                </c:pt>
                <c:pt idx="357">
                  <c:v>3031639.007050792</c:v>
                </c:pt>
                <c:pt idx="358">
                  <c:v>3032264.326951228</c:v>
                </c:pt>
                <c:pt idx="359">
                  <c:v>3030205.006218326</c:v>
                </c:pt>
                <c:pt idx="360">
                  <c:v>3029846.919954906</c:v>
                </c:pt>
                <c:pt idx="361">
                  <c:v>3029299.013726842</c:v>
                </c:pt>
                <c:pt idx="362">
                  <c:v>3029015.053799226</c:v>
                </c:pt>
                <c:pt idx="363">
                  <c:v>3029376.696292678</c:v>
                </c:pt>
                <c:pt idx="364">
                  <c:v>3029184.736992266</c:v>
                </c:pt>
                <c:pt idx="365">
                  <c:v>3027669.011633081</c:v>
                </c:pt>
                <c:pt idx="366">
                  <c:v>3028237.110171406</c:v>
                </c:pt>
                <c:pt idx="367">
                  <c:v>3027420.117343763</c:v>
                </c:pt>
                <c:pt idx="368">
                  <c:v>3027386.40267195</c:v>
                </c:pt>
                <c:pt idx="369">
                  <c:v>3026755.844038558</c:v>
                </c:pt>
                <c:pt idx="370">
                  <c:v>3028395.336733264</c:v>
                </c:pt>
                <c:pt idx="371">
                  <c:v>3026208.006342925</c:v>
                </c:pt>
                <c:pt idx="372">
                  <c:v>3027606.730486031</c:v>
                </c:pt>
                <c:pt idx="373">
                  <c:v>3027116.093310499</c:v>
                </c:pt>
                <c:pt idx="374">
                  <c:v>3026371.509973367</c:v>
                </c:pt>
                <c:pt idx="375">
                  <c:v>3025803.572819728</c:v>
                </c:pt>
                <c:pt idx="376">
                  <c:v>3025320.069905324</c:v>
                </c:pt>
                <c:pt idx="377">
                  <c:v>3025110.265487632</c:v>
                </c:pt>
                <c:pt idx="378">
                  <c:v>3025879.477418549</c:v>
                </c:pt>
                <c:pt idx="379">
                  <c:v>3025625.91647032</c:v>
                </c:pt>
                <c:pt idx="380">
                  <c:v>3025348.704065679</c:v>
                </c:pt>
                <c:pt idx="381">
                  <c:v>3026493.212964728</c:v>
                </c:pt>
                <c:pt idx="382">
                  <c:v>3026106.983852664</c:v>
                </c:pt>
                <c:pt idx="383">
                  <c:v>3025924.89005198</c:v>
                </c:pt>
                <c:pt idx="384">
                  <c:v>3025246.248131615</c:v>
                </c:pt>
                <c:pt idx="385">
                  <c:v>3026549.759639034</c:v>
                </c:pt>
                <c:pt idx="386">
                  <c:v>3026065.560243424</c:v>
                </c:pt>
                <c:pt idx="387">
                  <c:v>3024416.127081218</c:v>
                </c:pt>
                <c:pt idx="388">
                  <c:v>3023842.917023343</c:v>
                </c:pt>
                <c:pt idx="389">
                  <c:v>3025820.230728468</c:v>
                </c:pt>
                <c:pt idx="390">
                  <c:v>3024451.41120115</c:v>
                </c:pt>
                <c:pt idx="391">
                  <c:v>3023914.793913307</c:v>
                </c:pt>
                <c:pt idx="392">
                  <c:v>3024418.983571704</c:v>
                </c:pt>
                <c:pt idx="393">
                  <c:v>3024345.357903042</c:v>
                </c:pt>
                <c:pt idx="394">
                  <c:v>3023618.743857708</c:v>
                </c:pt>
                <c:pt idx="395">
                  <c:v>3023509.163380131</c:v>
                </c:pt>
                <c:pt idx="396">
                  <c:v>3022750.197749418</c:v>
                </c:pt>
                <c:pt idx="397">
                  <c:v>3022436.814639458</c:v>
                </c:pt>
                <c:pt idx="398">
                  <c:v>3023885.35807768</c:v>
                </c:pt>
                <c:pt idx="399">
                  <c:v>3023338.459233047</c:v>
                </c:pt>
                <c:pt idx="400">
                  <c:v>3023229.90612794</c:v>
                </c:pt>
                <c:pt idx="401">
                  <c:v>3022547.712370814</c:v>
                </c:pt>
                <c:pt idx="402">
                  <c:v>3023497.281805227</c:v>
                </c:pt>
                <c:pt idx="403">
                  <c:v>3022327.23409829</c:v>
                </c:pt>
                <c:pt idx="404">
                  <c:v>3022312.42521547</c:v>
                </c:pt>
                <c:pt idx="405">
                  <c:v>3022888.18906861</c:v>
                </c:pt>
                <c:pt idx="406">
                  <c:v>3023201.363174448</c:v>
                </c:pt>
                <c:pt idx="407">
                  <c:v>3023376.776885557</c:v>
                </c:pt>
                <c:pt idx="408">
                  <c:v>3023608.656126888</c:v>
                </c:pt>
                <c:pt idx="409">
                  <c:v>3021888.962998493</c:v>
                </c:pt>
                <c:pt idx="410">
                  <c:v>3021967.925399991</c:v>
                </c:pt>
                <c:pt idx="411">
                  <c:v>3022379.511065349</c:v>
                </c:pt>
                <c:pt idx="412">
                  <c:v>3023328.34055616</c:v>
                </c:pt>
                <c:pt idx="413">
                  <c:v>3021787.819977971</c:v>
                </c:pt>
                <c:pt idx="414">
                  <c:v>3023144.511569178</c:v>
                </c:pt>
                <c:pt idx="415">
                  <c:v>3023852.460917792</c:v>
                </c:pt>
                <c:pt idx="416">
                  <c:v>3023852.775370193</c:v>
                </c:pt>
                <c:pt idx="417">
                  <c:v>3023527.063932621</c:v>
                </c:pt>
                <c:pt idx="418">
                  <c:v>3023365.6853049</c:v>
                </c:pt>
                <c:pt idx="419">
                  <c:v>3023160.228340096</c:v>
                </c:pt>
                <c:pt idx="420">
                  <c:v>3023145.770202619</c:v>
                </c:pt>
                <c:pt idx="421">
                  <c:v>3023393.154869579</c:v>
                </c:pt>
                <c:pt idx="422">
                  <c:v>3023285.774731983</c:v>
                </c:pt>
                <c:pt idx="423">
                  <c:v>3023283.045307084</c:v>
                </c:pt>
                <c:pt idx="424">
                  <c:v>3022781.019527352</c:v>
                </c:pt>
                <c:pt idx="425">
                  <c:v>3022919.703222312</c:v>
                </c:pt>
                <c:pt idx="426">
                  <c:v>3023093.248158425</c:v>
                </c:pt>
                <c:pt idx="427">
                  <c:v>3022948.514989316</c:v>
                </c:pt>
                <c:pt idx="428">
                  <c:v>3022580.470333635</c:v>
                </c:pt>
                <c:pt idx="429">
                  <c:v>3022947.417923531</c:v>
                </c:pt>
                <c:pt idx="430">
                  <c:v>3022975.0383978</c:v>
                </c:pt>
                <c:pt idx="431">
                  <c:v>3022831.360308972</c:v>
                </c:pt>
                <c:pt idx="432">
                  <c:v>3022946.995372833</c:v>
                </c:pt>
                <c:pt idx="433">
                  <c:v>3022336.702268512</c:v>
                </c:pt>
                <c:pt idx="434">
                  <c:v>3022422.470340147</c:v>
                </c:pt>
                <c:pt idx="435">
                  <c:v>3021981.545027299</c:v>
                </c:pt>
                <c:pt idx="436">
                  <c:v>3021434.144953014</c:v>
                </c:pt>
                <c:pt idx="437">
                  <c:v>3021684.275278349</c:v>
                </c:pt>
                <c:pt idx="438">
                  <c:v>3021147.490333779</c:v>
                </c:pt>
                <c:pt idx="439">
                  <c:v>3021606.311695734</c:v>
                </c:pt>
                <c:pt idx="440">
                  <c:v>3021078.933474299</c:v>
                </c:pt>
                <c:pt idx="441">
                  <c:v>3021028.388768743</c:v>
                </c:pt>
                <c:pt idx="442">
                  <c:v>3021264.239140834</c:v>
                </c:pt>
                <c:pt idx="443">
                  <c:v>3020991.578340583</c:v>
                </c:pt>
                <c:pt idx="444">
                  <c:v>3020688.0021161</c:v>
                </c:pt>
                <c:pt idx="445">
                  <c:v>3020684.851356698</c:v>
                </c:pt>
                <c:pt idx="446">
                  <c:v>3021063.28019002</c:v>
                </c:pt>
                <c:pt idx="447">
                  <c:v>3020920.433203007</c:v>
                </c:pt>
                <c:pt idx="448">
                  <c:v>3019859.75095449</c:v>
                </c:pt>
                <c:pt idx="449">
                  <c:v>3019799.70009892</c:v>
                </c:pt>
                <c:pt idx="450">
                  <c:v>3019036.747640415</c:v>
                </c:pt>
                <c:pt idx="451">
                  <c:v>3019015.384270437</c:v>
                </c:pt>
                <c:pt idx="452">
                  <c:v>3018925.898231898</c:v>
                </c:pt>
                <c:pt idx="453">
                  <c:v>3018883.682414671</c:v>
                </c:pt>
                <c:pt idx="454">
                  <c:v>3018588.093806532</c:v>
                </c:pt>
                <c:pt idx="455">
                  <c:v>3019474.777989952</c:v>
                </c:pt>
                <c:pt idx="456">
                  <c:v>3018565.166757352</c:v>
                </c:pt>
                <c:pt idx="457">
                  <c:v>3018196.665904558</c:v>
                </c:pt>
                <c:pt idx="458">
                  <c:v>3018627.591050726</c:v>
                </c:pt>
                <c:pt idx="459">
                  <c:v>3018381.209943888</c:v>
                </c:pt>
                <c:pt idx="460">
                  <c:v>3018272.147933365</c:v>
                </c:pt>
                <c:pt idx="461">
                  <c:v>3018226.848017748</c:v>
                </c:pt>
                <c:pt idx="462">
                  <c:v>3018365.874678111</c:v>
                </c:pt>
                <c:pt idx="463">
                  <c:v>3018513.587942147</c:v>
                </c:pt>
                <c:pt idx="464">
                  <c:v>3018340.386658073</c:v>
                </c:pt>
                <c:pt idx="465">
                  <c:v>3018347.87688406</c:v>
                </c:pt>
                <c:pt idx="466">
                  <c:v>3018390.788455799</c:v>
                </c:pt>
                <c:pt idx="467">
                  <c:v>3018216.770712885</c:v>
                </c:pt>
                <c:pt idx="468">
                  <c:v>3017764.213051237</c:v>
                </c:pt>
                <c:pt idx="469">
                  <c:v>3018406.535611479</c:v>
                </c:pt>
                <c:pt idx="470">
                  <c:v>3018079.397783099</c:v>
                </c:pt>
                <c:pt idx="471">
                  <c:v>3018692.987678896</c:v>
                </c:pt>
                <c:pt idx="472">
                  <c:v>3018729.459825977</c:v>
                </c:pt>
                <c:pt idx="473">
                  <c:v>3018888.750635087</c:v>
                </c:pt>
                <c:pt idx="474">
                  <c:v>3018586.899396177</c:v>
                </c:pt>
                <c:pt idx="475">
                  <c:v>3018669.393408517</c:v>
                </c:pt>
                <c:pt idx="476">
                  <c:v>3018612.559437113</c:v>
                </c:pt>
                <c:pt idx="477">
                  <c:v>3018717.450734091</c:v>
                </c:pt>
                <c:pt idx="478">
                  <c:v>3018734.413767686</c:v>
                </c:pt>
                <c:pt idx="479">
                  <c:v>3018609.739839054</c:v>
                </c:pt>
                <c:pt idx="480">
                  <c:v>3018784.979614922</c:v>
                </c:pt>
                <c:pt idx="481">
                  <c:v>3018438.941072504</c:v>
                </c:pt>
                <c:pt idx="482">
                  <c:v>3018227.774852322</c:v>
                </c:pt>
                <c:pt idx="483">
                  <c:v>3018136.419140187</c:v>
                </c:pt>
                <c:pt idx="484">
                  <c:v>3017852.256286806</c:v>
                </c:pt>
                <c:pt idx="485">
                  <c:v>3017842.608048369</c:v>
                </c:pt>
                <c:pt idx="486">
                  <c:v>3017838.996062009</c:v>
                </c:pt>
                <c:pt idx="487">
                  <c:v>3017882.589701751</c:v>
                </c:pt>
                <c:pt idx="488">
                  <c:v>3017832.57662064</c:v>
                </c:pt>
                <c:pt idx="489">
                  <c:v>3018059.682027941</c:v>
                </c:pt>
                <c:pt idx="490">
                  <c:v>3017939.886850368</c:v>
                </c:pt>
                <c:pt idx="491">
                  <c:v>3017778.812708702</c:v>
                </c:pt>
                <c:pt idx="492">
                  <c:v>3017752.757306214</c:v>
                </c:pt>
                <c:pt idx="493">
                  <c:v>3017919.924359552</c:v>
                </c:pt>
                <c:pt idx="494">
                  <c:v>3017800.742514797</c:v>
                </c:pt>
                <c:pt idx="495">
                  <c:v>3017646.902959761</c:v>
                </c:pt>
                <c:pt idx="496">
                  <c:v>3017689.524874521</c:v>
                </c:pt>
                <c:pt idx="497">
                  <c:v>3017793.993032402</c:v>
                </c:pt>
                <c:pt idx="498">
                  <c:v>3017314.219017588</c:v>
                </c:pt>
                <c:pt idx="499">
                  <c:v>3017292.483587822</c:v>
                </c:pt>
                <c:pt idx="500">
                  <c:v>3017307.618179508</c:v>
                </c:pt>
                <c:pt idx="501">
                  <c:v>3017415.52117182</c:v>
                </c:pt>
                <c:pt idx="502">
                  <c:v>3017512.609319807</c:v>
                </c:pt>
                <c:pt idx="503">
                  <c:v>3017440.287868154</c:v>
                </c:pt>
                <c:pt idx="504">
                  <c:v>3017047.570471222</c:v>
                </c:pt>
                <c:pt idx="505">
                  <c:v>3017458.47129364</c:v>
                </c:pt>
                <c:pt idx="506">
                  <c:v>3017624.884815271</c:v>
                </c:pt>
                <c:pt idx="507">
                  <c:v>3017461.086383289</c:v>
                </c:pt>
                <c:pt idx="508">
                  <c:v>3017275.588540098</c:v>
                </c:pt>
                <c:pt idx="509">
                  <c:v>3017420.824097451</c:v>
                </c:pt>
                <c:pt idx="510">
                  <c:v>3017546.696813028</c:v>
                </c:pt>
                <c:pt idx="511">
                  <c:v>3017477.535300681</c:v>
                </c:pt>
                <c:pt idx="512">
                  <c:v>3016956.404818236</c:v>
                </c:pt>
                <c:pt idx="513">
                  <c:v>3017529.695827397</c:v>
                </c:pt>
                <c:pt idx="514">
                  <c:v>3017226.726544695</c:v>
                </c:pt>
                <c:pt idx="515">
                  <c:v>3017562.069781675</c:v>
                </c:pt>
                <c:pt idx="516">
                  <c:v>3017866.271479103</c:v>
                </c:pt>
                <c:pt idx="517">
                  <c:v>3017380.922150223</c:v>
                </c:pt>
                <c:pt idx="518">
                  <c:v>3017393.616725087</c:v>
                </c:pt>
                <c:pt idx="519">
                  <c:v>3017290.643587085</c:v>
                </c:pt>
                <c:pt idx="520">
                  <c:v>3017438.770812783</c:v>
                </c:pt>
                <c:pt idx="521">
                  <c:v>3017508.742562392</c:v>
                </c:pt>
                <c:pt idx="522">
                  <c:v>3017367.382664462</c:v>
                </c:pt>
                <c:pt idx="523">
                  <c:v>3017349.906990504</c:v>
                </c:pt>
                <c:pt idx="524">
                  <c:v>3017441.99411806</c:v>
                </c:pt>
                <c:pt idx="525">
                  <c:v>3017322.753338627</c:v>
                </c:pt>
                <c:pt idx="526">
                  <c:v>3017324.523957294</c:v>
                </c:pt>
                <c:pt idx="527">
                  <c:v>3017386.670436687</c:v>
                </c:pt>
                <c:pt idx="528">
                  <c:v>3017358.142348535</c:v>
                </c:pt>
                <c:pt idx="529">
                  <c:v>3017165.709327879</c:v>
                </c:pt>
                <c:pt idx="530">
                  <c:v>3017266.482930415</c:v>
                </c:pt>
                <c:pt idx="531">
                  <c:v>3017250.337352929</c:v>
                </c:pt>
                <c:pt idx="532">
                  <c:v>3017396.372523803</c:v>
                </c:pt>
                <c:pt idx="533">
                  <c:v>3017164.566655118</c:v>
                </c:pt>
                <c:pt idx="534">
                  <c:v>3017176.024172789</c:v>
                </c:pt>
                <c:pt idx="535">
                  <c:v>3017065.403665423</c:v>
                </c:pt>
                <c:pt idx="536">
                  <c:v>3017060.994216095</c:v>
                </c:pt>
                <c:pt idx="537">
                  <c:v>3017025.724160623</c:v>
                </c:pt>
                <c:pt idx="538">
                  <c:v>3016959.174033816</c:v>
                </c:pt>
                <c:pt idx="539">
                  <c:v>3016937.638611657</c:v>
                </c:pt>
                <c:pt idx="540">
                  <c:v>3016998.410552666</c:v>
                </c:pt>
                <c:pt idx="541">
                  <c:v>3016828.016951854</c:v>
                </c:pt>
                <c:pt idx="542">
                  <c:v>3016886.058003552</c:v>
                </c:pt>
                <c:pt idx="543">
                  <c:v>3016818.508865374</c:v>
                </c:pt>
                <c:pt idx="544">
                  <c:v>3016905.875173835</c:v>
                </c:pt>
                <c:pt idx="545">
                  <c:v>3016915.63863741</c:v>
                </c:pt>
                <c:pt idx="546">
                  <c:v>3016885.010231501</c:v>
                </c:pt>
                <c:pt idx="547">
                  <c:v>3016871.988747064</c:v>
                </c:pt>
                <c:pt idx="548">
                  <c:v>3016907.791256641</c:v>
                </c:pt>
                <c:pt idx="549">
                  <c:v>3016857.234498969</c:v>
                </c:pt>
                <c:pt idx="550">
                  <c:v>3016970.104490482</c:v>
                </c:pt>
                <c:pt idx="551">
                  <c:v>3016835.67696612</c:v>
                </c:pt>
                <c:pt idx="552">
                  <c:v>3016981.290438295</c:v>
                </c:pt>
                <c:pt idx="553">
                  <c:v>3016734.480769993</c:v>
                </c:pt>
                <c:pt idx="554">
                  <c:v>3016785.41141061</c:v>
                </c:pt>
                <c:pt idx="555">
                  <c:v>3016757.233431485</c:v>
                </c:pt>
                <c:pt idx="556">
                  <c:v>3016882.228484449</c:v>
                </c:pt>
                <c:pt idx="557">
                  <c:v>3016824.683446714</c:v>
                </c:pt>
                <c:pt idx="558">
                  <c:v>3016836.320130385</c:v>
                </c:pt>
                <c:pt idx="559">
                  <c:v>3016777.941725818</c:v>
                </c:pt>
                <c:pt idx="560">
                  <c:v>3016700.956424423</c:v>
                </c:pt>
                <c:pt idx="561">
                  <c:v>3016682.526475162</c:v>
                </c:pt>
                <c:pt idx="562">
                  <c:v>3016754.606446241</c:v>
                </c:pt>
                <c:pt idx="563">
                  <c:v>3016624.701858143</c:v>
                </c:pt>
                <c:pt idx="564">
                  <c:v>3016547.087506404</c:v>
                </c:pt>
                <c:pt idx="565">
                  <c:v>3016554.406382428</c:v>
                </c:pt>
                <c:pt idx="566">
                  <c:v>3016586.807235233</c:v>
                </c:pt>
                <c:pt idx="567">
                  <c:v>3016512.730172325</c:v>
                </c:pt>
                <c:pt idx="568">
                  <c:v>3016607.83333718</c:v>
                </c:pt>
                <c:pt idx="569">
                  <c:v>3016581.109234727</c:v>
                </c:pt>
                <c:pt idx="570">
                  <c:v>3016598.332511486</c:v>
                </c:pt>
                <c:pt idx="571">
                  <c:v>3016638.659116748</c:v>
                </c:pt>
                <c:pt idx="572">
                  <c:v>3016572.537162425</c:v>
                </c:pt>
                <c:pt idx="573">
                  <c:v>3016679.229474347</c:v>
                </c:pt>
                <c:pt idx="574">
                  <c:v>3016608.943196763</c:v>
                </c:pt>
                <c:pt idx="575">
                  <c:v>3016622.936077947</c:v>
                </c:pt>
                <c:pt idx="576">
                  <c:v>3016594.484762491</c:v>
                </c:pt>
                <c:pt idx="577">
                  <c:v>3016654.847229211</c:v>
                </c:pt>
                <c:pt idx="578">
                  <c:v>3016617.390254088</c:v>
                </c:pt>
                <c:pt idx="579">
                  <c:v>3016559.774453353</c:v>
                </c:pt>
                <c:pt idx="580">
                  <c:v>3016586.760400765</c:v>
                </c:pt>
                <c:pt idx="581">
                  <c:v>3016573.605064474</c:v>
                </c:pt>
                <c:pt idx="582">
                  <c:v>3016559.022961194</c:v>
                </c:pt>
                <c:pt idx="583">
                  <c:v>3016605.506839897</c:v>
                </c:pt>
                <c:pt idx="584">
                  <c:v>3016550.47313341</c:v>
                </c:pt>
                <c:pt idx="585">
                  <c:v>3016569.229535057</c:v>
                </c:pt>
                <c:pt idx="586">
                  <c:v>3016473.960851281</c:v>
                </c:pt>
                <c:pt idx="587">
                  <c:v>3016453.639824538</c:v>
                </c:pt>
                <c:pt idx="588">
                  <c:v>3016427.229107555</c:v>
                </c:pt>
                <c:pt idx="589">
                  <c:v>3016483.041661032</c:v>
                </c:pt>
                <c:pt idx="590">
                  <c:v>3016401.601228435</c:v>
                </c:pt>
                <c:pt idx="591">
                  <c:v>3016400.868674868</c:v>
                </c:pt>
                <c:pt idx="592">
                  <c:v>3016319.918038597</c:v>
                </c:pt>
                <c:pt idx="593">
                  <c:v>3016309.275573635</c:v>
                </c:pt>
                <c:pt idx="594">
                  <c:v>3016236.110424618</c:v>
                </c:pt>
                <c:pt idx="595">
                  <c:v>3016275.704728856</c:v>
                </c:pt>
                <c:pt idx="596">
                  <c:v>3016272.455839152</c:v>
                </c:pt>
                <c:pt idx="597">
                  <c:v>3016233.264461521</c:v>
                </c:pt>
                <c:pt idx="598">
                  <c:v>3016215.057776659</c:v>
                </c:pt>
                <c:pt idx="599">
                  <c:v>3016264.413470313</c:v>
                </c:pt>
                <c:pt idx="600">
                  <c:v>3016220.232349286</c:v>
                </c:pt>
                <c:pt idx="601">
                  <c:v>3016221.413781731</c:v>
                </c:pt>
                <c:pt idx="602">
                  <c:v>3016138.08710497</c:v>
                </c:pt>
                <c:pt idx="603">
                  <c:v>3016117.247985504</c:v>
                </c:pt>
                <c:pt idx="604">
                  <c:v>3016100.370289681</c:v>
                </c:pt>
                <c:pt idx="605">
                  <c:v>3016129.402084478</c:v>
                </c:pt>
                <c:pt idx="606">
                  <c:v>3016087.735865254</c:v>
                </c:pt>
                <c:pt idx="607">
                  <c:v>3016158.778122666</c:v>
                </c:pt>
                <c:pt idx="608">
                  <c:v>3016133.138399604</c:v>
                </c:pt>
                <c:pt idx="609">
                  <c:v>3016182.003002028</c:v>
                </c:pt>
                <c:pt idx="610">
                  <c:v>3016024.543582935</c:v>
                </c:pt>
                <c:pt idx="611">
                  <c:v>3015989.021271599</c:v>
                </c:pt>
                <c:pt idx="612">
                  <c:v>3016007.352778449</c:v>
                </c:pt>
                <c:pt idx="613">
                  <c:v>3016064.08361141</c:v>
                </c:pt>
                <c:pt idx="614">
                  <c:v>3016016.170384251</c:v>
                </c:pt>
                <c:pt idx="615">
                  <c:v>3016018.004825982</c:v>
                </c:pt>
                <c:pt idx="616">
                  <c:v>3016085.024854062</c:v>
                </c:pt>
                <c:pt idx="617">
                  <c:v>3016107.612040423</c:v>
                </c:pt>
                <c:pt idx="618">
                  <c:v>3016099.029661869</c:v>
                </c:pt>
                <c:pt idx="619">
                  <c:v>3016073.998326599</c:v>
                </c:pt>
                <c:pt idx="620">
                  <c:v>3016067.35984499</c:v>
                </c:pt>
                <c:pt idx="621">
                  <c:v>3016095.750863257</c:v>
                </c:pt>
                <c:pt idx="622">
                  <c:v>3016131.34822323</c:v>
                </c:pt>
                <c:pt idx="623">
                  <c:v>3016084.440559074</c:v>
                </c:pt>
                <c:pt idx="624">
                  <c:v>3016017.523681278</c:v>
                </c:pt>
                <c:pt idx="625">
                  <c:v>3015981.610099823</c:v>
                </c:pt>
                <c:pt idx="626">
                  <c:v>3016045.906045693</c:v>
                </c:pt>
                <c:pt idx="627">
                  <c:v>3016034.256755295</c:v>
                </c:pt>
                <c:pt idx="628">
                  <c:v>3016038.245538104</c:v>
                </c:pt>
                <c:pt idx="629">
                  <c:v>3016029.62085713</c:v>
                </c:pt>
                <c:pt idx="630">
                  <c:v>3016004.507011155</c:v>
                </c:pt>
                <c:pt idx="631">
                  <c:v>3016045.109234011</c:v>
                </c:pt>
                <c:pt idx="632">
                  <c:v>3015912.558881099</c:v>
                </c:pt>
                <c:pt idx="633">
                  <c:v>3015941.26924407</c:v>
                </c:pt>
                <c:pt idx="634">
                  <c:v>3016088.559973217</c:v>
                </c:pt>
                <c:pt idx="635">
                  <c:v>3016009.428257166</c:v>
                </c:pt>
                <c:pt idx="636">
                  <c:v>3015950.506975988</c:v>
                </c:pt>
                <c:pt idx="637">
                  <c:v>3015946.499110208</c:v>
                </c:pt>
                <c:pt idx="638">
                  <c:v>3015937.711973725</c:v>
                </c:pt>
                <c:pt idx="639">
                  <c:v>3015971.513040006</c:v>
                </c:pt>
                <c:pt idx="640">
                  <c:v>3015903.230936981</c:v>
                </c:pt>
                <c:pt idx="641">
                  <c:v>3015968.767837806</c:v>
                </c:pt>
                <c:pt idx="642">
                  <c:v>3015873.670395367</c:v>
                </c:pt>
                <c:pt idx="643">
                  <c:v>3015896.228152846</c:v>
                </c:pt>
                <c:pt idx="644">
                  <c:v>3015962.257528653</c:v>
                </c:pt>
                <c:pt idx="645">
                  <c:v>3015968.571671095</c:v>
                </c:pt>
                <c:pt idx="646">
                  <c:v>3015954.477958593</c:v>
                </c:pt>
                <c:pt idx="647">
                  <c:v>3015922.035471595</c:v>
                </c:pt>
                <c:pt idx="648">
                  <c:v>3015950.799051255</c:v>
                </c:pt>
                <c:pt idx="649">
                  <c:v>3015968.971870921</c:v>
                </c:pt>
                <c:pt idx="650">
                  <c:v>3015958.820965595</c:v>
                </c:pt>
                <c:pt idx="651">
                  <c:v>3015959.907454774</c:v>
                </c:pt>
                <c:pt idx="652">
                  <c:v>3015958.658445332</c:v>
                </c:pt>
                <c:pt idx="653">
                  <c:v>3015999.359699959</c:v>
                </c:pt>
                <c:pt idx="654">
                  <c:v>3015985.205419821</c:v>
                </c:pt>
                <c:pt idx="655">
                  <c:v>3016029.921302171</c:v>
                </c:pt>
                <c:pt idx="656">
                  <c:v>3015997.108015369</c:v>
                </c:pt>
                <c:pt idx="657">
                  <c:v>3016009.511610198</c:v>
                </c:pt>
                <c:pt idx="658">
                  <c:v>3016007.356432862</c:v>
                </c:pt>
                <c:pt idx="659">
                  <c:v>3015970.901459895</c:v>
                </c:pt>
                <c:pt idx="660">
                  <c:v>3015928.598846046</c:v>
                </c:pt>
                <c:pt idx="661">
                  <c:v>3015928.947294339</c:v>
                </c:pt>
                <c:pt idx="662">
                  <c:v>3015946.053263362</c:v>
                </c:pt>
                <c:pt idx="663">
                  <c:v>3015936.736720276</c:v>
                </c:pt>
                <c:pt idx="664">
                  <c:v>3015897.08396912</c:v>
                </c:pt>
                <c:pt idx="665">
                  <c:v>3015916.506928022</c:v>
                </c:pt>
                <c:pt idx="666">
                  <c:v>3015874.547030567</c:v>
                </c:pt>
                <c:pt idx="667">
                  <c:v>3015918.155790108</c:v>
                </c:pt>
                <c:pt idx="668">
                  <c:v>3015935.794004439</c:v>
                </c:pt>
                <c:pt idx="669">
                  <c:v>3015919.200697369</c:v>
                </c:pt>
                <c:pt idx="670">
                  <c:v>3015942.904682905</c:v>
                </c:pt>
                <c:pt idx="671">
                  <c:v>3015937.870826</c:v>
                </c:pt>
                <c:pt idx="672">
                  <c:v>3015922.985921874</c:v>
                </c:pt>
                <c:pt idx="673">
                  <c:v>3015943.364479949</c:v>
                </c:pt>
                <c:pt idx="674">
                  <c:v>3015895.396113172</c:v>
                </c:pt>
                <c:pt idx="675">
                  <c:v>3015915.657729663</c:v>
                </c:pt>
                <c:pt idx="676">
                  <c:v>3015934.781407402</c:v>
                </c:pt>
                <c:pt idx="677">
                  <c:v>3015934.997395112</c:v>
                </c:pt>
                <c:pt idx="678">
                  <c:v>3015897.916071511</c:v>
                </c:pt>
                <c:pt idx="679">
                  <c:v>3015882.894108895</c:v>
                </c:pt>
                <c:pt idx="680">
                  <c:v>3015902.395996507</c:v>
                </c:pt>
                <c:pt idx="681">
                  <c:v>3015907.94730066</c:v>
                </c:pt>
                <c:pt idx="682">
                  <c:v>3015868.18373852</c:v>
                </c:pt>
                <c:pt idx="683">
                  <c:v>3015896.394330019</c:v>
                </c:pt>
                <c:pt idx="684">
                  <c:v>3015900.74728994</c:v>
                </c:pt>
                <c:pt idx="685">
                  <c:v>3015916.883692183</c:v>
                </c:pt>
                <c:pt idx="686">
                  <c:v>3015911.185875675</c:v>
                </c:pt>
                <c:pt idx="687">
                  <c:v>3015909.144047217</c:v>
                </c:pt>
                <c:pt idx="688">
                  <c:v>3015900.826622418</c:v>
                </c:pt>
                <c:pt idx="689">
                  <c:v>3015877.060522226</c:v>
                </c:pt>
                <c:pt idx="690">
                  <c:v>3015889.177616576</c:v>
                </c:pt>
                <c:pt idx="691">
                  <c:v>3015877.84268481</c:v>
                </c:pt>
                <c:pt idx="692">
                  <c:v>3015889.692548075</c:v>
                </c:pt>
                <c:pt idx="693">
                  <c:v>3015890.79690615</c:v>
                </c:pt>
                <c:pt idx="694">
                  <c:v>3015893.957138498</c:v>
                </c:pt>
                <c:pt idx="695">
                  <c:v>3015906.188084229</c:v>
                </c:pt>
                <c:pt idx="696">
                  <c:v>3015902.700333084</c:v>
                </c:pt>
                <c:pt idx="697">
                  <c:v>3015904.182092903</c:v>
                </c:pt>
                <c:pt idx="698">
                  <c:v>3015896.425873641</c:v>
                </c:pt>
                <c:pt idx="699">
                  <c:v>3015907.704579222</c:v>
                </c:pt>
                <c:pt idx="700">
                  <c:v>3015898.075501592</c:v>
                </c:pt>
                <c:pt idx="701">
                  <c:v>3015904.932973653</c:v>
                </c:pt>
                <c:pt idx="702">
                  <c:v>3015892.013397409</c:v>
                </c:pt>
                <c:pt idx="703">
                  <c:v>3015885.309793561</c:v>
                </c:pt>
                <c:pt idx="704">
                  <c:v>3015870.214620755</c:v>
                </c:pt>
                <c:pt idx="705">
                  <c:v>3015873.110332909</c:v>
                </c:pt>
                <c:pt idx="706">
                  <c:v>3015878.900466285</c:v>
                </c:pt>
                <c:pt idx="707">
                  <c:v>3015873.46095049</c:v>
                </c:pt>
                <c:pt idx="708">
                  <c:v>3015841.48496124</c:v>
                </c:pt>
                <c:pt idx="709">
                  <c:v>3015845.317733062</c:v>
                </c:pt>
                <c:pt idx="710">
                  <c:v>3015831.847459104</c:v>
                </c:pt>
                <c:pt idx="711">
                  <c:v>3015832.103315357</c:v>
                </c:pt>
                <c:pt idx="712">
                  <c:v>3015841.281362233</c:v>
                </c:pt>
                <c:pt idx="713">
                  <c:v>3015846.622582611</c:v>
                </c:pt>
                <c:pt idx="714">
                  <c:v>3015819.24329722</c:v>
                </c:pt>
                <c:pt idx="715">
                  <c:v>3015835.006627974</c:v>
                </c:pt>
                <c:pt idx="716">
                  <c:v>3015821.686179022</c:v>
                </c:pt>
                <c:pt idx="717">
                  <c:v>3015825.229818466</c:v>
                </c:pt>
                <c:pt idx="718">
                  <c:v>3015816.014737985</c:v>
                </c:pt>
                <c:pt idx="719">
                  <c:v>3015820.744527102</c:v>
                </c:pt>
                <c:pt idx="720">
                  <c:v>3015823.188860274</c:v>
                </c:pt>
                <c:pt idx="721">
                  <c:v>3015822.591278391</c:v>
                </c:pt>
                <c:pt idx="722">
                  <c:v>3015836.831577379</c:v>
                </c:pt>
                <c:pt idx="723">
                  <c:v>3015829.242184706</c:v>
                </c:pt>
                <c:pt idx="724">
                  <c:v>3015801.646892089</c:v>
                </c:pt>
                <c:pt idx="725">
                  <c:v>3015791.924783289</c:v>
                </c:pt>
                <c:pt idx="726">
                  <c:v>3015807.451999917</c:v>
                </c:pt>
                <c:pt idx="727">
                  <c:v>3015806.486064875</c:v>
                </c:pt>
                <c:pt idx="728">
                  <c:v>3015802.180682232</c:v>
                </c:pt>
                <c:pt idx="729">
                  <c:v>3015818.767019054</c:v>
                </c:pt>
                <c:pt idx="730">
                  <c:v>3015817.056729091</c:v>
                </c:pt>
                <c:pt idx="731">
                  <c:v>3015802.1524303</c:v>
                </c:pt>
                <c:pt idx="732">
                  <c:v>3015782.181668702</c:v>
                </c:pt>
                <c:pt idx="733">
                  <c:v>3015792.217294395</c:v>
                </c:pt>
                <c:pt idx="734">
                  <c:v>3015755.12877647</c:v>
                </c:pt>
                <c:pt idx="735">
                  <c:v>3015790.047677009</c:v>
                </c:pt>
                <c:pt idx="736">
                  <c:v>3015772.803648478</c:v>
                </c:pt>
                <c:pt idx="737">
                  <c:v>3015787.848682974</c:v>
                </c:pt>
                <c:pt idx="738">
                  <c:v>3015787.937748452</c:v>
                </c:pt>
                <c:pt idx="739">
                  <c:v>3015778.528841785</c:v>
                </c:pt>
                <c:pt idx="740">
                  <c:v>3015760.319111195</c:v>
                </c:pt>
                <c:pt idx="741">
                  <c:v>3015782.980079687</c:v>
                </c:pt>
                <c:pt idx="742">
                  <c:v>3015781.134459519</c:v>
                </c:pt>
                <c:pt idx="743">
                  <c:v>3015782.040270538</c:v>
                </c:pt>
                <c:pt idx="744">
                  <c:v>3015789.686255001</c:v>
                </c:pt>
                <c:pt idx="745">
                  <c:v>3015788.061608569</c:v>
                </c:pt>
                <c:pt idx="746">
                  <c:v>3015781.176427159</c:v>
                </c:pt>
                <c:pt idx="747">
                  <c:v>3015771.931678363</c:v>
                </c:pt>
                <c:pt idx="748">
                  <c:v>3015748.5210474</c:v>
                </c:pt>
                <c:pt idx="749">
                  <c:v>3015758.005053081</c:v>
                </c:pt>
                <c:pt idx="750">
                  <c:v>3015756.49025687</c:v>
                </c:pt>
                <c:pt idx="751">
                  <c:v>3015748.973640763</c:v>
                </c:pt>
                <c:pt idx="752">
                  <c:v>3015759.01967267</c:v>
                </c:pt>
                <c:pt idx="753">
                  <c:v>3015746.811563124</c:v>
                </c:pt>
                <c:pt idx="754">
                  <c:v>3015736.051433626</c:v>
                </c:pt>
                <c:pt idx="755">
                  <c:v>3015751.973621379</c:v>
                </c:pt>
                <c:pt idx="756">
                  <c:v>3015755.999868841</c:v>
                </c:pt>
                <c:pt idx="757">
                  <c:v>3015737.52376449</c:v>
                </c:pt>
                <c:pt idx="758">
                  <c:v>3015742.819305719</c:v>
                </c:pt>
                <c:pt idx="759">
                  <c:v>3015718.609112326</c:v>
                </c:pt>
                <c:pt idx="760">
                  <c:v>3015719.701682753</c:v>
                </c:pt>
                <c:pt idx="761">
                  <c:v>3015717.937332779</c:v>
                </c:pt>
                <c:pt idx="762">
                  <c:v>3015718.150750926</c:v>
                </c:pt>
                <c:pt idx="763">
                  <c:v>3015718.541331069</c:v>
                </c:pt>
                <c:pt idx="764">
                  <c:v>3015714.565350306</c:v>
                </c:pt>
                <c:pt idx="765">
                  <c:v>3015717.069520076</c:v>
                </c:pt>
                <c:pt idx="766">
                  <c:v>3015716.163427904</c:v>
                </c:pt>
                <c:pt idx="767">
                  <c:v>3015713.618199526</c:v>
                </c:pt>
                <c:pt idx="768">
                  <c:v>3015713.214240325</c:v>
                </c:pt>
                <c:pt idx="769">
                  <c:v>3015722.527583078</c:v>
                </c:pt>
                <c:pt idx="770">
                  <c:v>3015716.877789739</c:v>
                </c:pt>
                <c:pt idx="771">
                  <c:v>3015707.283529245</c:v>
                </c:pt>
                <c:pt idx="772">
                  <c:v>3015698.312952666</c:v>
                </c:pt>
                <c:pt idx="773">
                  <c:v>3015692.426386488</c:v>
                </c:pt>
                <c:pt idx="774">
                  <c:v>3015693.027062144</c:v>
                </c:pt>
                <c:pt idx="775">
                  <c:v>3015692.855203771</c:v>
                </c:pt>
                <c:pt idx="776">
                  <c:v>3015694.814921771</c:v>
                </c:pt>
                <c:pt idx="777">
                  <c:v>3015695.634664572</c:v>
                </c:pt>
                <c:pt idx="778">
                  <c:v>3015698.549107184</c:v>
                </c:pt>
                <c:pt idx="779">
                  <c:v>3015683.973204465</c:v>
                </c:pt>
                <c:pt idx="780">
                  <c:v>3015683.563322475</c:v>
                </c:pt>
                <c:pt idx="781">
                  <c:v>3015684.731003266</c:v>
                </c:pt>
                <c:pt idx="782">
                  <c:v>3015678.184065581</c:v>
                </c:pt>
                <c:pt idx="783">
                  <c:v>3015678.85554395</c:v>
                </c:pt>
                <c:pt idx="784">
                  <c:v>3015676.971901254</c:v>
                </c:pt>
                <c:pt idx="785">
                  <c:v>3015679.771306487</c:v>
                </c:pt>
                <c:pt idx="786">
                  <c:v>3015672.948487941</c:v>
                </c:pt>
                <c:pt idx="787">
                  <c:v>3015681.646339091</c:v>
                </c:pt>
                <c:pt idx="788">
                  <c:v>3015678.33057646</c:v>
                </c:pt>
                <c:pt idx="789">
                  <c:v>3015682.568526003</c:v>
                </c:pt>
                <c:pt idx="790">
                  <c:v>3015671.876432286</c:v>
                </c:pt>
                <c:pt idx="791">
                  <c:v>3015681.907430904</c:v>
                </c:pt>
                <c:pt idx="792">
                  <c:v>3015677.871165212</c:v>
                </c:pt>
                <c:pt idx="793">
                  <c:v>3015672.969790509</c:v>
                </c:pt>
                <c:pt idx="794">
                  <c:v>3015665.242968001</c:v>
                </c:pt>
                <c:pt idx="795">
                  <c:v>3015676.267523034</c:v>
                </c:pt>
                <c:pt idx="796">
                  <c:v>3015680.226376228</c:v>
                </c:pt>
                <c:pt idx="797">
                  <c:v>3015682.613153766</c:v>
                </c:pt>
                <c:pt idx="798">
                  <c:v>3015684.890426426</c:v>
                </c:pt>
                <c:pt idx="799">
                  <c:v>3015673.559089646</c:v>
                </c:pt>
                <c:pt idx="800">
                  <c:v>3015680.662904672</c:v>
                </c:pt>
                <c:pt idx="801">
                  <c:v>3015682.356491677</c:v>
                </c:pt>
                <c:pt idx="802">
                  <c:v>3015685.010655596</c:v>
                </c:pt>
                <c:pt idx="803">
                  <c:v>3015683.136146749</c:v>
                </c:pt>
                <c:pt idx="804">
                  <c:v>3015678.018175378</c:v>
                </c:pt>
                <c:pt idx="805">
                  <c:v>3015680.075360404</c:v>
                </c:pt>
                <c:pt idx="806">
                  <c:v>3015684.193393616</c:v>
                </c:pt>
                <c:pt idx="807">
                  <c:v>3015682.230174942</c:v>
                </c:pt>
                <c:pt idx="808">
                  <c:v>3015680.884459801</c:v>
                </c:pt>
                <c:pt idx="809">
                  <c:v>3015680.428451963</c:v>
                </c:pt>
                <c:pt idx="810">
                  <c:v>3015679.768324103</c:v>
                </c:pt>
                <c:pt idx="811">
                  <c:v>3015679.862704272</c:v>
                </c:pt>
                <c:pt idx="812">
                  <c:v>3015677.417398546</c:v>
                </c:pt>
                <c:pt idx="813">
                  <c:v>3015680.347597473</c:v>
                </c:pt>
                <c:pt idx="814">
                  <c:v>3015679.150183837</c:v>
                </c:pt>
                <c:pt idx="815">
                  <c:v>3015678.46020766</c:v>
                </c:pt>
                <c:pt idx="816">
                  <c:v>3015680.712471738</c:v>
                </c:pt>
                <c:pt idx="817">
                  <c:v>3015678.245710777</c:v>
                </c:pt>
                <c:pt idx="818">
                  <c:v>3015678.883959276</c:v>
                </c:pt>
                <c:pt idx="819">
                  <c:v>3015676.974849985</c:v>
                </c:pt>
                <c:pt idx="820">
                  <c:v>3015678.078576983</c:v>
                </c:pt>
                <c:pt idx="821">
                  <c:v>3015672.999234222</c:v>
                </c:pt>
                <c:pt idx="822">
                  <c:v>3015672.375225446</c:v>
                </c:pt>
                <c:pt idx="823">
                  <c:v>3015666.572583712</c:v>
                </c:pt>
                <c:pt idx="824">
                  <c:v>3015677.528675985</c:v>
                </c:pt>
                <c:pt idx="825">
                  <c:v>3015668.358914058</c:v>
                </c:pt>
                <c:pt idx="826">
                  <c:v>3015672.912039905</c:v>
                </c:pt>
                <c:pt idx="827">
                  <c:v>3015671.159537883</c:v>
                </c:pt>
                <c:pt idx="828">
                  <c:v>3015675.136692449</c:v>
                </c:pt>
                <c:pt idx="829">
                  <c:v>3015670.313151424</c:v>
                </c:pt>
                <c:pt idx="830">
                  <c:v>3015671.83110169</c:v>
                </c:pt>
                <c:pt idx="831">
                  <c:v>3015671.311762161</c:v>
                </c:pt>
                <c:pt idx="832">
                  <c:v>3015672.62863379</c:v>
                </c:pt>
                <c:pt idx="833">
                  <c:v>3015670.833920572</c:v>
                </c:pt>
                <c:pt idx="834">
                  <c:v>3015671.060393173</c:v>
                </c:pt>
                <c:pt idx="835">
                  <c:v>3015673.364218275</c:v>
                </c:pt>
                <c:pt idx="836">
                  <c:v>3015671.137751593</c:v>
                </c:pt>
                <c:pt idx="837">
                  <c:v>3015675.72860236</c:v>
                </c:pt>
                <c:pt idx="838">
                  <c:v>3015669.97437852</c:v>
                </c:pt>
                <c:pt idx="839">
                  <c:v>3015667.798922425</c:v>
                </c:pt>
                <c:pt idx="840">
                  <c:v>3015669.251764972</c:v>
                </c:pt>
                <c:pt idx="841">
                  <c:v>3015667.28282166</c:v>
                </c:pt>
                <c:pt idx="842">
                  <c:v>3015669.829367798</c:v>
                </c:pt>
                <c:pt idx="843">
                  <c:v>3015670.560732555</c:v>
                </c:pt>
                <c:pt idx="844">
                  <c:v>3015669.028355991</c:v>
                </c:pt>
                <c:pt idx="845">
                  <c:v>3015667.285589729</c:v>
                </c:pt>
                <c:pt idx="846">
                  <c:v>3015665.350002002</c:v>
                </c:pt>
                <c:pt idx="847">
                  <c:v>3015665.293837382</c:v>
                </c:pt>
                <c:pt idx="848">
                  <c:v>3015662.61517959</c:v>
                </c:pt>
                <c:pt idx="849">
                  <c:v>3015662.089790634</c:v>
                </c:pt>
                <c:pt idx="850">
                  <c:v>3015660.137719162</c:v>
                </c:pt>
                <c:pt idx="851">
                  <c:v>3015664.069031795</c:v>
                </c:pt>
                <c:pt idx="852">
                  <c:v>3015662.189482901</c:v>
                </c:pt>
                <c:pt idx="853">
                  <c:v>3015662.365990949</c:v>
                </c:pt>
                <c:pt idx="854">
                  <c:v>3015663.180341771</c:v>
                </c:pt>
                <c:pt idx="855">
                  <c:v>3015661.801850219</c:v>
                </c:pt>
                <c:pt idx="856">
                  <c:v>3015662.247057093</c:v>
                </c:pt>
                <c:pt idx="857">
                  <c:v>3015663.042638353</c:v>
                </c:pt>
                <c:pt idx="858">
                  <c:v>3015659.473092268</c:v>
                </c:pt>
                <c:pt idx="859">
                  <c:v>3015657.294259656</c:v>
                </c:pt>
                <c:pt idx="860">
                  <c:v>3015655.585067117</c:v>
                </c:pt>
                <c:pt idx="861">
                  <c:v>3015657.755911558</c:v>
                </c:pt>
                <c:pt idx="862">
                  <c:v>3015655.02770244</c:v>
                </c:pt>
                <c:pt idx="863">
                  <c:v>3015655.270018121</c:v>
                </c:pt>
                <c:pt idx="864">
                  <c:v>3015655.162425124</c:v>
                </c:pt>
                <c:pt idx="865">
                  <c:v>3015654.505954419</c:v>
                </c:pt>
                <c:pt idx="866">
                  <c:v>3015657.977870927</c:v>
                </c:pt>
                <c:pt idx="867">
                  <c:v>3015655.893728856</c:v>
                </c:pt>
                <c:pt idx="868">
                  <c:v>3015654.588184677</c:v>
                </c:pt>
                <c:pt idx="869">
                  <c:v>3015655.571170335</c:v>
                </c:pt>
                <c:pt idx="870">
                  <c:v>3015653.267042434</c:v>
                </c:pt>
                <c:pt idx="871">
                  <c:v>3015653.457132716</c:v>
                </c:pt>
                <c:pt idx="872">
                  <c:v>3015651.494617098</c:v>
                </c:pt>
                <c:pt idx="873">
                  <c:v>3015651.309311259</c:v>
                </c:pt>
                <c:pt idx="874">
                  <c:v>3015649.740046248</c:v>
                </c:pt>
                <c:pt idx="875">
                  <c:v>3015649.884162616</c:v>
                </c:pt>
                <c:pt idx="876">
                  <c:v>3015649.17288913</c:v>
                </c:pt>
                <c:pt idx="877">
                  <c:v>3015649.259040365</c:v>
                </c:pt>
                <c:pt idx="878">
                  <c:v>3015647.848792979</c:v>
                </c:pt>
                <c:pt idx="879">
                  <c:v>3015649.668329248</c:v>
                </c:pt>
                <c:pt idx="880">
                  <c:v>3015649.620589007</c:v>
                </c:pt>
                <c:pt idx="881">
                  <c:v>3015647.507259117</c:v>
                </c:pt>
                <c:pt idx="882">
                  <c:v>3015646.742081766</c:v>
                </c:pt>
                <c:pt idx="883">
                  <c:v>3015647.151843593</c:v>
                </c:pt>
                <c:pt idx="884">
                  <c:v>3015646.489932736</c:v>
                </c:pt>
                <c:pt idx="885">
                  <c:v>3015646.455253114</c:v>
                </c:pt>
                <c:pt idx="886">
                  <c:v>3015647.469054199</c:v>
                </c:pt>
                <c:pt idx="887">
                  <c:v>3015646.975844858</c:v>
                </c:pt>
                <c:pt idx="888">
                  <c:v>3015645.74783126</c:v>
                </c:pt>
                <c:pt idx="889">
                  <c:v>3015648.126136068</c:v>
                </c:pt>
                <c:pt idx="890">
                  <c:v>3015647.650983609</c:v>
                </c:pt>
                <c:pt idx="891">
                  <c:v>3015648.208123216</c:v>
                </c:pt>
                <c:pt idx="892">
                  <c:v>3015647.364288447</c:v>
                </c:pt>
                <c:pt idx="893">
                  <c:v>3015645.853997186</c:v>
                </c:pt>
                <c:pt idx="894">
                  <c:v>3015644.981835233</c:v>
                </c:pt>
                <c:pt idx="895">
                  <c:v>3015644.550708244</c:v>
                </c:pt>
                <c:pt idx="896">
                  <c:v>3015644.045640065</c:v>
                </c:pt>
                <c:pt idx="897">
                  <c:v>3015644.860266534</c:v>
                </c:pt>
                <c:pt idx="898">
                  <c:v>3015643.706391659</c:v>
                </c:pt>
                <c:pt idx="899">
                  <c:v>3015643.359597822</c:v>
                </c:pt>
                <c:pt idx="900">
                  <c:v>3015643.724488363</c:v>
                </c:pt>
                <c:pt idx="901">
                  <c:v>3015642.648895007</c:v>
                </c:pt>
                <c:pt idx="902">
                  <c:v>3015644.006009004</c:v>
                </c:pt>
                <c:pt idx="903">
                  <c:v>3015643.219914312</c:v>
                </c:pt>
                <c:pt idx="904">
                  <c:v>3015643.123701984</c:v>
                </c:pt>
                <c:pt idx="905">
                  <c:v>3015642.971749685</c:v>
                </c:pt>
                <c:pt idx="906">
                  <c:v>3015644.041748088</c:v>
                </c:pt>
                <c:pt idx="907">
                  <c:v>3015642.28813241</c:v>
                </c:pt>
                <c:pt idx="908">
                  <c:v>3015643.444655373</c:v>
                </c:pt>
                <c:pt idx="909">
                  <c:v>3015642.621436868</c:v>
                </c:pt>
                <c:pt idx="910">
                  <c:v>3015642.181760767</c:v>
                </c:pt>
                <c:pt idx="911">
                  <c:v>3015642.30809133</c:v>
                </c:pt>
                <c:pt idx="912">
                  <c:v>3015642.687431512</c:v>
                </c:pt>
                <c:pt idx="913">
                  <c:v>3015641.830244252</c:v>
                </c:pt>
                <c:pt idx="914">
                  <c:v>3015642.207890131</c:v>
                </c:pt>
                <c:pt idx="915">
                  <c:v>3015644.173340192</c:v>
                </c:pt>
                <c:pt idx="916">
                  <c:v>3015642.702667426</c:v>
                </c:pt>
                <c:pt idx="917">
                  <c:v>3015642.513378412</c:v>
                </c:pt>
                <c:pt idx="918">
                  <c:v>3015641.795065098</c:v>
                </c:pt>
                <c:pt idx="919">
                  <c:v>3015641.582546869</c:v>
                </c:pt>
                <c:pt idx="920">
                  <c:v>3015642.044709339</c:v>
                </c:pt>
                <c:pt idx="921">
                  <c:v>3015640.399430795</c:v>
                </c:pt>
                <c:pt idx="922">
                  <c:v>3015641.739729007</c:v>
                </c:pt>
                <c:pt idx="923">
                  <c:v>3015640.561970777</c:v>
                </c:pt>
                <c:pt idx="924">
                  <c:v>3015640.864265865</c:v>
                </c:pt>
                <c:pt idx="925">
                  <c:v>3015640.668214386</c:v>
                </c:pt>
                <c:pt idx="926">
                  <c:v>3015639.986748863</c:v>
                </c:pt>
                <c:pt idx="927">
                  <c:v>3015640.252251498</c:v>
                </c:pt>
                <c:pt idx="928">
                  <c:v>3015639.727367385</c:v>
                </c:pt>
                <c:pt idx="929">
                  <c:v>3015639.92356991</c:v>
                </c:pt>
                <c:pt idx="930">
                  <c:v>3015639.091901951</c:v>
                </c:pt>
                <c:pt idx="931">
                  <c:v>3015639.884938408</c:v>
                </c:pt>
                <c:pt idx="932">
                  <c:v>3015640.193304515</c:v>
                </c:pt>
                <c:pt idx="933">
                  <c:v>3015640.116769819</c:v>
                </c:pt>
                <c:pt idx="934">
                  <c:v>3015639.31410032</c:v>
                </c:pt>
                <c:pt idx="935">
                  <c:v>3015639.303715483</c:v>
                </c:pt>
                <c:pt idx="936">
                  <c:v>3015639.153300011</c:v>
                </c:pt>
                <c:pt idx="937">
                  <c:v>3015639.393911543</c:v>
                </c:pt>
                <c:pt idx="938">
                  <c:v>3015638.166882537</c:v>
                </c:pt>
                <c:pt idx="939">
                  <c:v>3015637.830831159</c:v>
                </c:pt>
                <c:pt idx="940">
                  <c:v>3015638.280242186</c:v>
                </c:pt>
                <c:pt idx="941">
                  <c:v>3015638.477263358</c:v>
                </c:pt>
                <c:pt idx="942">
                  <c:v>3015638.528366899</c:v>
                </c:pt>
                <c:pt idx="943">
                  <c:v>3015638.150814162</c:v>
                </c:pt>
                <c:pt idx="944">
                  <c:v>3015638.359342208</c:v>
                </c:pt>
                <c:pt idx="945">
                  <c:v>3015638.199965947</c:v>
                </c:pt>
                <c:pt idx="946">
                  <c:v>3015637.953076533</c:v>
                </c:pt>
                <c:pt idx="947">
                  <c:v>3015637.659858547</c:v>
                </c:pt>
                <c:pt idx="948">
                  <c:v>3015638.54038934</c:v>
                </c:pt>
                <c:pt idx="949">
                  <c:v>3015637.327946577</c:v>
                </c:pt>
                <c:pt idx="950">
                  <c:v>3015637.048202896</c:v>
                </c:pt>
                <c:pt idx="951">
                  <c:v>3015637.241205554</c:v>
                </c:pt>
                <c:pt idx="952">
                  <c:v>3015637.38972793</c:v>
                </c:pt>
                <c:pt idx="953">
                  <c:v>3015637.148452388</c:v>
                </c:pt>
                <c:pt idx="954">
                  <c:v>3015638.074784339</c:v>
                </c:pt>
                <c:pt idx="955">
                  <c:v>3015637.488927078</c:v>
                </c:pt>
                <c:pt idx="956">
                  <c:v>3015637.015672175</c:v>
                </c:pt>
                <c:pt idx="957">
                  <c:v>3015636.912208674</c:v>
                </c:pt>
                <c:pt idx="958">
                  <c:v>3015636.898064486</c:v>
                </c:pt>
                <c:pt idx="959">
                  <c:v>3015637.086577577</c:v>
                </c:pt>
                <c:pt idx="960">
                  <c:v>3015636.8386162</c:v>
                </c:pt>
                <c:pt idx="961">
                  <c:v>3015637.081154838</c:v>
                </c:pt>
                <c:pt idx="962">
                  <c:v>3015636.386079836</c:v>
                </c:pt>
                <c:pt idx="963">
                  <c:v>3015636.798836485</c:v>
                </c:pt>
                <c:pt idx="964">
                  <c:v>3015636.45008847</c:v>
                </c:pt>
                <c:pt idx="965">
                  <c:v>3015636.217887059</c:v>
                </c:pt>
                <c:pt idx="966">
                  <c:v>3015635.592338255</c:v>
                </c:pt>
                <c:pt idx="967">
                  <c:v>3015635.392190729</c:v>
                </c:pt>
                <c:pt idx="968">
                  <c:v>3015635.683031487</c:v>
                </c:pt>
                <c:pt idx="969">
                  <c:v>3015635.181508613</c:v>
                </c:pt>
                <c:pt idx="970">
                  <c:v>3015635.177916965</c:v>
                </c:pt>
                <c:pt idx="971">
                  <c:v>3015635.223252383</c:v>
                </c:pt>
                <c:pt idx="972">
                  <c:v>3015635.699212512</c:v>
                </c:pt>
                <c:pt idx="973">
                  <c:v>3015635.316913112</c:v>
                </c:pt>
                <c:pt idx="974">
                  <c:v>3015634.230810351</c:v>
                </c:pt>
                <c:pt idx="975">
                  <c:v>3015635.317738702</c:v>
                </c:pt>
                <c:pt idx="976">
                  <c:v>3015634.875414911</c:v>
                </c:pt>
                <c:pt idx="977">
                  <c:v>3015635.321935531</c:v>
                </c:pt>
                <c:pt idx="978">
                  <c:v>3015634.691568023</c:v>
                </c:pt>
                <c:pt idx="979">
                  <c:v>3015634.26450767</c:v>
                </c:pt>
                <c:pt idx="980">
                  <c:v>3015634.672067011</c:v>
                </c:pt>
                <c:pt idx="981">
                  <c:v>3015634.535513524</c:v>
                </c:pt>
                <c:pt idx="982">
                  <c:v>3015634.881124086</c:v>
                </c:pt>
                <c:pt idx="983">
                  <c:v>3015634.390178574</c:v>
                </c:pt>
                <c:pt idx="984">
                  <c:v>3015634.698891803</c:v>
                </c:pt>
                <c:pt idx="985">
                  <c:v>3015634.636031169</c:v>
                </c:pt>
                <c:pt idx="986">
                  <c:v>3015634.815754191</c:v>
                </c:pt>
                <c:pt idx="987">
                  <c:v>3015634.609720803</c:v>
                </c:pt>
                <c:pt idx="988">
                  <c:v>3015634.780119953</c:v>
                </c:pt>
                <c:pt idx="989">
                  <c:v>3015634.751664184</c:v>
                </c:pt>
                <c:pt idx="990">
                  <c:v>3015634.893672219</c:v>
                </c:pt>
                <c:pt idx="991">
                  <c:v>3015634.885948373</c:v>
                </c:pt>
                <c:pt idx="992">
                  <c:v>3015634.715196209</c:v>
                </c:pt>
                <c:pt idx="993">
                  <c:v>3015634.454347288</c:v>
                </c:pt>
                <c:pt idx="994">
                  <c:v>3015634.300687125</c:v>
                </c:pt>
                <c:pt idx="995">
                  <c:v>3015634.553646721</c:v>
                </c:pt>
                <c:pt idx="996">
                  <c:v>3015634.18282393</c:v>
                </c:pt>
                <c:pt idx="997">
                  <c:v>3015634.312736624</c:v>
                </c:pt>
                <c:pt idx="998">
                  <c:v>3015634.39256855</c:v>
                </c:pt>
                <c:pt idx="999">
                  <c:v>3015634.559363446</c:v>
                </c:pt>
                <c:pt idx="1000">
                  <c:v>3015634.491091607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2659386.896143337</c:v>
                </c:pt>
                <c:pt idx="1">
                  <c:v>2659386.896143337</c:v>
                </c:pt>
                <c:pt idx="2">
                  <c:v>2659386.896143337</c:v>
                </c:pt>
                <c:pt idx="3">
                  <c:v>2659386.896143337</c:v>
                </c:pt>
                <c:pt idx="4">
                  <c:v>2659386.896143337</c:v>
                </c:pt>
                <c:pt idx="5">
                  <c:v>2659386.896143337</c:v>
                </c:pt>
                <c:pt idx="6">
                  <c:v>2659386.896143337</c:v>
                </c:pt>
                <c:pt idx="7">
                  <c:v>2659386.896143337</c:v>
                </c:pt>
                <c:pt idx="8">
                  <c:v>2659386.896143337</c:v>
                </c:pt>
                <c:pt idx="9">
                  <c:v>2659386.896143337</c:v>
                </c:pt>
                <c:pt idx="10">
                  <c:v>2659386.896143337</c:v>
                </c:pt>
                <c:pt idx="11">
                  <c:v>2659386.896143337</c:v>
                </c:pt>
                <c:pt idx="12">
                  <c:v>2659386.896143337</c:v>
                </c:pt>
                <c:pt idx="13">
                  <c:v>2659386.896143337</c:v>
                </c:pt>
                <c:pt idx="14">
                  <c:v>2659386.896143337</c:v>
                </c:pt>
                <c:pt idx="15">
                  <c:v>2659386.896143337</c:v>
                </c:pt>
                <c:pt idx="16">
                  <c:v>2659386.896143337</c:v>
                </c:pt>
                <c:pt idx="17">
                  <c:v>2659386.896143337</c:v>
                </c:pt>
                <c:pt idx="18">
                  <c:v>2659386.896143337</c:v>
                </c:pt>
                <c:pt idx="19">
                  <c:v>2659386.896143337</c:v>
                </c:pt>
                <c:pt idx="20">
                  <c:v>2659386.896143337</c:v>
                </c:pt>
                <c:pt idx="21">
                  <c:v>2659386.896143337</c:v>
                </c:pt>
                <c:pt idx="22">
                  <c:v>2659386.896143337</c:v>
                </c:pt>
                <c:pt idx="23">
                  <c:v>2659386.896143337</c:v>
                </c:pt>
                <c:pt idx="24">
                  <c:v>2659386.896143337</c:v>
                </c:pt>
                <c:pt idx="25">
                  <c:v>2659386.896143337</c:v>
                </c:pt>
                <c:pt idx="26">
                  <c:v>2659386.896143337</c:v>
                </c:pt>
                <c:pt idx="27">
                  <c:v>2659386.896143337</c:v>
                </c:pt>
                <c:pt idx="28">
                  <c:v>2659386.896143337</c:v>
                </c:pt>
                <c:pt idx="29">
                  <c:v>2659386.896143337</c:v>
                </c:pt>
                <c:pt idx="30">
                  <c:v>2659386.896143337</c:v>
                </c:pt>
                <c:pt idx="31">
                  <c:v>2659386.896143337</c:v>
                </c:pt>
                <c:pt idx="32">
                  <c:v>2659386.896143337</c:v>
                </c:pt>
                <c:pt idx="33">
                  <c:v>2659386.896143337</c:v>
                </c:pt>
                <c:pt idx="34">
                  <c:v>2659386.896143337</c:v>
                </c:pt>
                <c:pt idx="35">
                  <c:v>2659386.896143337</c:v>
                </c:pt>
                <c:pt idx="36">
                  <c:v>2659386.896143337</c:v>
                </c:pt>
                <c:pt idx="37">
                  <c:v>2659386.896143337</c:v>
                </c:pt>
                <c:pt idx="38">
                  <c:v>2659386.896143337</c:v>
                </c:pt>
                <c:pt idx="39">
                  <c:v>2659386.896143337</c:v>
                </c:pt>
                <c:pt idx="40">
                  <c:v>2659386.896143337</c:v>
                </c:pt>
                <c:pt idx="41">
                  <c:v>2659386.896143337</c:v>
                </c:pt>
                <c:pt idx="42">
                  <c:v>2659386.896143337</c:v>
                </c:pt>
                <c:pt idx="43">
                  <c:v>2659386.896143337</c:v>
                </c:pt>
                <c:pt idx="44">
                  <c:v>2659386.896143337</c:v>
                </c:pt>
                <c:pt idx="45">
                  <c:v>2659386.896143337</c:v>
                </c:pt>
                <c:pt idx="46">
                  <c:v>2659386.896143337</c:v>
                </c:pt>
                <c:pt idx="47">
                  <c:v>2659386.896143337</c:v>
                </c:pt>
                <c:pt idx="48">
                  <c:v>2659386.896143337</c:v>
                </c:pt>
                <c:pt idx="49">
                  <c:v>2659386.896143337</c:v>
                </c:pt>
                <c:pt idx="50">
                  <c:v>2659386.896143337</c:v>
                </c:pt>
                <c:pt idx="51">
                  <c:v>2659386.896143337</c:v>
                </c:pt>
                <c:pt idx="52">
                  <c:v>2659386.896143337</c:v>
                </c:pt>
                <c:pt idx="53">
                  <c:v>2659386.896143337</c:v>
                </c:pt>
                <c:pt idx="54">
                  <c:v>2659386.896143337</c:v>
                </c:pt>
                <c:pt idx="55">
                  <c:v>2659386.896143337</c:v>
                </c:pt>
                <c:pt idx="56">
                  <c:v>2659386.896143337</c:v>
                </c:pt>
                <c:pt idx="57">
                  <c:v>2659386.896143337</c:v>
                </c:pt>
                <c:pt idx="58">
                  <c:v>2659386.896143337</c:v>
                </c:pt>
                <c:pt idx="59">
                  <c:v>2659386.896143337</c:v>
                </c:pt>
                <c:pt idx="60">
                  <c:v>2659386.896143337</c:v>
                </c:pt>
                <c:pt idx="61">
                  <c:v>2659386.896143337</c:v>
                </c:pt>
                <c:pt idx="62">
                  <c:v>2659386.896143337</c:v>
                </c:pt>
                <c:pt idx="63">
                  <c:v>2659386.896143337</c:v>
                </c:pt>
                <c:pt idx="64">
                  <c:v>2659386.896143337</c:v>
                </c:pt>
                <c:pt idx="65">
                  <c:v>2659386.896143337</c:v>
                </c:pt>
                <c:pt idx="66">
                  <c:v>2659386.896143337</c:v>
                </c:pt>
                <c:pt idx="67">
                  <c:v>2659386.896143337</c:v>
                </c:pt>
                <c:pt idx="68">
                  <c:v>2659386.896143337</c:v>
                </c:pt>
                <c:pt idx="69">
                  <c:v>2659386.896143337</c:v>
                </c:pt>
                <c:pt idx="70">
                  <c:v>2659386.896143337</c:v>
                </c:pt>
                <c:pt idx="71">
                  <c:v>2659386.896143337</c:v>
                </c:pt>
                <c:pt idx="72">
                  <c:v>2659386.896143337</c:v>
                </c:pt>
                <c:pt idx="73">
                  <c:v>2659386.896143337</c:v>
                </c:pt>
                <c:pt idx="74">
                  <c:v>2659386.896143337</c:v>
                </c:pt>
                <c:pt idx="75">
                  <c:v>2659386.896143337</c:v>
                </c:pt>
                <c:pt idx="76">
                  <c:v>2659386.896143337</c:v>
                </c:pt>
                <c:pt idx="77">
                  <c:v>2659386.896143337</c:v>
                </c:pt>
                <c:pt idx="78">
                  <c:v>2659386.896143337</c:v>
                </c:pt>
                <c:pt idx="79">
                  <c:v>2659386.896143337</c:v>
                </c:pt>
                <c:pt idx="80">
                  <c:v>2659386.896143337</c:v>
                </c:pt>
                <c:pt idx="81">
                  <c:v>2659386.896143337</c:v>
                </c:pt>
                <c:pt idx="82">
                  <c:v>2659386.896143337</c:v>
                </c:pt>
                <c:pt idx="83">
                  <c:v>2659386.896143337</c:v>
                </c:pt>
                <c:pt idx="84">
                  <c:v>2659386.896143337</c:v>
                </c:pt>
                <c:pt idx="85">
                  <c:v>2659386.896143337</c:v>
                </c:pt>
                <c:pt idx="86">
                  <c:v>2659386.896143337</c:v>
                </c:pt>
                <c:pt idx="87">
                  <c:v>2659386.896143337</c:v>
                </c:pt>
                <c:pt idx="88">
                  <c:v>2659386.896143337</c:v>
                </c:pt>
                <c:pt idx="89">
                  <c:v>2659386.896143337</c:v>
                </c:pt>
                <c:pt idx="90">
                  <c:v>2659386.896143337</c:v>
                </c:pt>
                <c:pt idx="91">
                  <c:v>2659386.896143337</c:v>
                </c:pt>
                <c:pt idx="92">
                  <c:v>2659386.896143337</c:v>
                </c:pt>
                <c:pt idx="93">
                  <c:v>2659386.896143337</c:v>
                </c:pt>
                <c:pt idx="94">
                  <c:v>2659386.896143337</c:v>
                </c:pt>
                <c:pt idx="95">
                  <c:v>2659386.896143337</c:v>
                </c:pt>
                <c:pt idx="96">
                  <c:v>2659386.896143337</c:v>
                </c:pt>
                <c:pt idx="97">
                  <c:v>2659386.896143337</c:v>
                </c:pt>
                <c:pt idx="98">
                  <c:v>2659386.896143337</c:v>
                </c:pt>
                <c:pt idx="99">
                  <c:v>2659386.896143337</c:v>
                </c:pt>
                <c:pt idx="100">
                  <c:v>2659386.896143337</c:v>
                </c:pt>
                <c:pt idx="101">
                  <c:v>2659386.896143337</c:v>
                </c:pt>
                <c:pt idx="102">
                  <c:v>2659386.896143337</c:v>
                </c:pt>
                <c:pt idx="103">
                  <c:v>2659386.896143337</c:v>
                </c:pt>
                <c:pt idx="104">
                  <c:v>2659386.896143337</c:v>
                </c:pt>
                <c:pt idx="105">
                  <c:v>2659386.896143337</c:v>
                </c:pt>
                <c:pt idx="106">
                  <c:v>2659386.896143337</c:v>
                </c:pt>
                <c:pt idx="107">
                  <c:v>2659386.896143337</c:v>
                </c:pt>
                <c:pt idx="108">
                  <c:v>2659386.896143337</c:v>
                </c:pt>
                <c:pt idx="109">
                  <c:v>2659386.896143337</c:v>
                </c:pt>
                <c:pt idx="110">
                  <c:v>2659386.896143337</c:v>
                </c:pt>
                <c:pt idx="111">
                  <c:v>2659386.896143337</c:v>
                </c:pt>
                <c:pt idx="112">
                  <c:v>2659386.896143337</c:v>
                </c:pt>
                <c:pt idx="113">
                  <c:v>2659386.896143337</c:v>
                </c:pt>
                <c:pt idx="114">
                  <c:v>2659386.896143337</c:v>
                </c:pt>
                <c:pt idx="115">
                  <c:v>2659386.896143337</c:v>
                </c:pt>
                <c:pt idx="116">
                  <c:v>2659386.896143337</c:v>
                </c:pt>
                <c:pt idx="117">
                  <c:v>2659386.896143337</c:v>
                </c:pt>
                <c:pt idx="118">
                  <c:v>2659386.896143337</c:v>
                </c:pt>
                <c:pt idx="119">
                  <c:v>2659386.896143337</c:v>
                </c:pt>
                <c:pt idx="120">
                  <c:v>2659386.896143337</c:v>
                </c:pt>
                <c:pt idx="121">
                  <c:v>2659386.896143337</c:v>
                </c:pt>
                <c:pt idx="122">
                  <c:v>2659386.896143337</c:v>
                </c:pt>
                <c:pt idx="123">
                  <c:v>2659386.896143337</c:v>
                </c:pt>
                <c:pt idx="124">
                  <c:v>2659386.896143337</c:v>
                </c:pt>
                <c:pt idx="125">
                  <c:v>2659386.896143337</c:v>
                </c:pt>
                <c:pt idx="126">
                  <c:v>2659386.896143337</c:v>
                </c:pt>
                <c:pt idx="127">
                  <c:v>2659386.896143337</c:v>
                </c:pt>
                <c:pt idx="128">
                  <c:v>2659386.896143337</c:v>
                </c:pt>
                <c:pt idx="129">
                  <c:v>2659386.896143337</c:v>
                </c:pt>
                <c:pt idx="130">
                  <c:v>2659386.896143337</c:v>
                </c:pt>
                <c:pt idx="131">
                  <c:v>2659386.896143337</c:v>
                </c:pt>
                <c:pt idx="132">
                  <c:v>2659386.896143337</c:v>
                </c:pt>
                <c:pt idx="133">
                  <c:v>2659386.896143337</c:v>
                </c:pt>
                <c:pt idx="134">
                  <c:v>2659386.896143337</c:v>
                </c:pt>
                <c:pt idx="135">
                  <c:v>2659386.896143337</c:v>
                </c:pt>
                <c:pt idx="136">
                  <c:v>2659386.896143337</c:v>
                </c:pt>
                <c:pt idx="137">
                  <c:v>2659386.896143337</c:v>
                </c:pt>
                <c:pt idx="138">
                  <c:v>2659386.896143337</c:v>
                </c:pt>
                <c:pt idx="139">
                  <c:v>2659386.896143337</c:v>
                </c:pt>
                <c:pt idx="140">
                  <c:v>2659386.896143337</c:v>
                </c:pt>
                <c:pt idx="141">
                  <c:v>2659386.896143337</c:v>
                </c:pt>
                <c:pt idx="142">
                  <c:v>2659386.896143337</c:v>
                </c:pt>
                <c:pt idx="143">
                  <c:v>2659386.896143337</c:v>
                </c:pt>
                <c:pt idx="144">
                  <c:v>2659386.896143337</c:v>
                </c:pt>
                <c:pt idx="145">
                  <c:v>2659386.896143337</c:v>
                </c:pt>
                <c:pt idx="146">
                  <c:v>2659386.896143337</c:v>
                </c:pt>
                <c:pt idx="147">
                  <c:v>2659386.896143337</c:v>
                </c:pt>
                <c:pt idx="148">
                  <c:v>2659386.896143337</c:v>
                </c:pt>
                <c:pt idx="149">
                  <c:v>2659386.896143337</c:v>
                </c:pt>
                <c:pt idx="150">
                  <c:v>2659386.896143337</c:v>
                </c:pt>
                <c:pt idx="151">
                  <c:v>2659386.896143337</c:v>
                </c:pt>
                <c:pt idx="152">
                  <c:v>2659386.896143337</c:v>
                </c:pt>
                <c:pt idx="153">
                  <c:v>2659386.896143337</c:v>
                </c:pt>
                <c:pt idx="154">
                  <c:v>2659386.896143337</c:v>
                </c:pt>
                <c:pt idx="155">
                  <c:v>2659386.896143337</c:v>
                </c:pt>
                <c:pt idx="156">
                  <c:v>2659386.896143337</c:v>
                </c:pt>
                <c:pt idx="157">
                  <c:v>2659386.896143337</c:v>
                </c:pt>
                <c:pt idx="158">
                  <c:v>2659386.896143337</c:v>
                </c:pt>
                <c:pt idx="159">
                  <c:v>2659386.896143337</c:v>
                </c:pt>
                <c:pt idx="160">
                  <c:v>2659386.896143337</c:v>
                </c:pt>
                <c:pt idx="161">
                  <c:v>2659386.896143337</c:v>
                </c:pt>
                <c:pt idx="162">
                  <c:v>2659386.896143337</c:v>
                </c:pt>
                <c:pt idx="163">
                  <c:v>2659386.896143337</c:v>
                </c:pt>
                <c:pt idx="164">
                  <c:v>2659386.896143337</c:v>
                </c:pt>
                <c:pt idx="165">
                  <c:v>2659386.896143337</c:v>
                </c:pt>
                <c:pt idx="166">
                  <c:v>2659386.896143337</c:v>
                </c:pt>
                <c:pt idx="167">
                  <c:v>2659386.896143337</c:v>
                </c:pt>
                <c:pt idx="168">
                  <c:v>2659386.896143337</c:v>
                </c:pt>
                <c:pt idx="169">
                  <c:v>2659386.896143337</c:v>
                </c:pt>
                <c:pt idx="170">
                  <c:v>2659386.896143337</c:v>
                </c:pt>
                <c:pt idx="171">
                  <c:v>2659386.896143337</c:v>
                </c:pt>
                <c:pt idx="172">
                  <c:v>2659386.896143337</c:v>
                </c:pt>
                <c:pt idx="173">
                  <c:v>2659386.896143337</c:v>
                </c:pt>
                <c:pt idx="174">
                  <c:v>2659386.896143337</c:v>
                </c:pt>
                <c:pt idx="175">
                  <c:v>2659386.896143337</c:v>
                </c:pt>
                <c:pt idx="176">
                  <c:v>2659386.896143337</c:v>
                </c:pt>
                <c:pt idx="177">
                  <c:v>2659386.896143337</c:v>
                </c:pt>
                <c:pt idx="178">
                  <c:v>2659386.896143337</c:v>
                </c:pt>
                <c:pt idx="179">
                  <c:v>2659386.896143337</c:v>
                </c:pt>
                <c:pt idx="180">
                  <c:v>2659386.896143337</c:v>
                </c:pt>
                <c:pt idx="181">
                  <c:v>2659386.896143337</c:v>
                </c:pt>
                <c:pt idx="182">
                  <c:v>2659386.896143337</c:v>
                </c:pt>
                <c:pt idx="183">
                  <c:v>2659386.896143337</c:v>
                </c:pt>
                <c:pt idx="184">
                  <c:v>2659386.896143337</c:v>
                </c:pt>
                <c:pt idx="185">
                  <c:v>2659386.896143337</c:v>
                </c:pt>
                <c:pt idx="186">
                  <c:v>2659386.896143337</c:v>
                </c:pt>
                <c:pt idx="187">
                  <c:v>2659386.896143337</c:v>
                </c:pt>
                <c:pt idx="188">
                  <c:v>2659386.896143337</c:v>
                </c:pt>
                <c:pt idx="189">
                  <c:v>2659386.896143337</c:v>
                </c:pt>
                <c:pt idx="190">
                  <c:v>2659386.896143337</c:v>
                </c:pt>
                <c:pt idx="191">
                  <c:v>2659386.896143337</c:v>
                </c:pt>
                <c:pt idx="192">
                  <c:v>2659386.896143337</c:v>
                </c:pt>
                <c:pt idx="193">
                  <c:v>2659386.896143337</c:v>
                </c:pt>
                <c:pt idx="194">
                  <c:v>2659386.896143337</c:v>
                </c:pt>
                <c:pt idx="195">
                  <c:v>2659386.896143337</c:v>
                </c:pt>
                <c:pt idx="196">
                  <c:v>2659386.896143337</c:v>
                </c:pt>
                <c:pt idx="197">
                  <c:v>2659386.896143337</c:v>
                </c:pt>
                <c:pt idx="198">
                  <c:v>2659386.896143337</c:v>
                </c:pt>
                <c:pt idx="199">
                  <c:v>2659386.896143337</c:v>
                </c:pt>
                <c:pt idx="200">
                  <c:v>2659386.896143337</c:v>
                </c:pt>
                <c:pt idx="201">
                  <c:v>2659386.896143337</c:v>
                </c:pt>
                <c:pt idx="202">
                  <c:v>2659386.896143337</c:v>
                </c:pt>
                <c:pt idx="203">
                  <c:v>2659386.896143337</c:v>
                </c:pt>
                <c:pt idx="204">
                  <c:v>2659386.896143337</c:v>
                </c:pt>
                <c:pt idx="205">
                  <c:v>2659386.896143337</c:v>
                </c:pt>
                <c:pt idx="206">
                  <c:v>2659386.896143337</c:v>
                </c:pt>
                <c:pt idx="207">
                  <c:v>2659386.896143337</c:v>
                </c:pt>
                <c:pt idx="208">
                  <c:v>2659386.896143337</c:v>
                </c:pt>
                <c:pt idx="209">
                  <c:v>2659386.896143337</c:v>
                </c:pt>
                <c:pt idx="210">
                  <c:v>2659386.896143337</c:v>
                </c:pt>
                <c:pt idx="211">
                  <c:v>2659386.896143337</c:v>
                </c:pt>
                <c:pt idx="212">
                  <c:v>2659386.896143337</c:v>
                </c:pt>
                <c:pt idx="213">
                  <c:v>2659386.896143337</c:v>
                </c:pt>
                <c:pt idx="214">
                  <c:v>2659386.896143337</c:v>
                </c:pt>
                <c:pt idx="215">
                  <c:v>2659386.896143337</c:v>
                </c:pt>
                <c:pt idx="216">
                  <c:v>2659386.896143337</c:v>
                </c:pt>
                <c:pt idx="217">
                  <c:v>2659386.896143337</c:v>
                </c:pt>
                <c:pt idx="218">
                  <c:v>2659386.896143337</c:v>
                </c:pt>
                <c:pt idx="219">
                  <c:v>2659386.896143337</c:v>
                </c:pt>
                <c:pt idx="220">
                  <c:v>2659386.896143337</c:v>
                </c:pt>
                <c:pt idx="221">
                  <c:v>2659386.896143337</c:v>
                </c:pt>
                <c:pt idx="222">
                  <c:v>2659386.896143337</c:v>
                </c:pt>
                <c:pt idx="223">
                  <c:v>2659386.896143337</c:v>
                </c:pt>
                <c:pt idx="224">
                  <c:v>2659386.896143337</c:v>
                </c:pt>
                <c:pt idx="225">
                  <c:v>2659386.896143337</c:v>
                </c:pt>
                <c:pt idx="226">
                  <c:v>2659386.896143337</c:v>
                </c:pt>
                <c:pt idx="227">
                  <c:v>2659386.896143337</c:v>
                </c:pt>
                <c:pt idx="228">
                  <c:v>2659386.896143337</c:v>
                </c:pt>
                <c:pt idx="229">
                  <c:v>2659386.896143337</c:v>
                </c:pt>
                <c:pt idx="230">
                  <c:v>2659386.896143337</c:v>
                </c:pt>
                <c:pt idx="231">
                  <c:v>2659386.896143337</c:v>
                </c:pt>
                <c:pt idx="232">
                  <c:v>2659386.896143337</c:v>
                </c:pt>
                <c:pt idx="233">
                  <c:v>2659386.896143337</c:v>
                </c:pt>
                <c:pt idx="234">
                  <c:v>2659386.896143337</c:v>
                </c:pt>
                <c:pt idx="235">
                  <c:v>2659386.896143337</c:v>
                </c:pt>
                <c:pt idx="236">
                  <c:v>2659386.896143337</c:v>
                </c:pt>
                <c:pt idx="237">
                  <c:v>2659386.896143337</c:v>
                </c:pt>
                <c:pt idx="238">
                  <c:v>2659386.896143337</c:v>
                </c:pt>
                <c:pt idx="239">
                  <c:v>2659386.896143337</c:v>
                </c:pt>
                <c:pt idx="240">
                  <c:v>2659386.896143337</c:v>
                </c:pt>
                <c:pt idx="241">
                  <c:v>2659386.896143337</c:v>
                </c:pt>
                <c:pt idx="242">
                  <c:v>2659386.896143337</c:v>
                </c:pt>
                <c:pt idx="243">
                  <c:v>2659386.896143337</c:v>
                </c:pt>
                <c:pt idx="244">
                  <c:v>2659386.896143337</c:v>
                </c:pt>
                <c:pt idx="245">
                  <c:v>2659386.896143337</c:v>
                </c:pt>
                <c:pt idx="246">
                  <c:v>2659386.896143337</c:v>
                </c:pt>
                <c:pt idx="247">
                  <c:v>2659386.896143337</c:v>
                </c:pt>
                <c:pt idx="248">
                  <c:v>2659386.896143337</c:v>
                </c:pt>
                <c:pt idx="249">
                  <c:v>2659386.896143337</c:v>
                </c:pt>
                <c:pt idx="250">
                  <c:v>2659386.896143337</c:v>
                </c:pt>
                <c:pt idx="251">
                  <c:v>2659386.896143337</c:v>
                </c:pt>
                <c:pt idx="252">
                  <c:v>2659386.896143337</c:v>
                </c:pt>
                <c:pt idx="253">
                  <c:v>2659386.896143337</c:v>
                </c:pt>
                <c:pt idx="254">
                  <c:v>2659386.896143337</c:v>
                </c:pt>
                <c:pt idx="255">
                  <c:v>2659386.896143337</c:v>
                </c:pt>
                <c:pt idx="256">
                  <c:v>2659386.896143337</c:v>
                </c:pt>
                <c:pt idx="257">
                  <c:v>2659386.896143337</c:v>
                </c:pt>
                <c:pt idx="258">
                  <c:v>2659386.896143337</c:v>
                </c:pt>
                <c:pt idx="259">
                  <c:v>2659386.896143337</c:v>
                </c:pt>
                <c:pt idx="260">
                  <c:v>2659386.896143337</c:v>
                </c:pt>
                <c:pt idx="261">
                  <c:v>2659386.896143337</c:v>
                </c:pt>
                <c:pt idx="262">
                  <c:v>2659386.896143337</c:v>
                </c:pt>
                <c:pt idx="263">
                  <c:v>2659386.896143337</c:v>
                </c:pt>
                <c:pt idx="264">
                  <c:v>2659386.896143337</c:v>
                </c:pt>
                <c:pt idx="265">
                  <c:v>2659386.896143337</c:v>
                </c:pt>
                <c:pt idx="266">
                  <c:v>2659386.896143337</c:v>
                </c:pt>
                <c:pt idx="267">
                  <c:v>2659386.896143337</c:v>
                </c:pt>
                <c:pt idx="268">
                  <c:v>2659386.896143337</c:v>
                </c:pt>
                <c:pt idx="269">
                  <c:v>2659386.896143337</c:v>
                </c:pt>
                <c:pt idx="270">
                  <c:v>2659386.896143337</c:v>
                </c:pt>
                <c:pt idx="271">
                  <c:v>2659386.896143337</c:v>
                </c:pt>
                <c:pt idx="272">
                  <c:v>2659386.896143337</c:v>
                </c:pt>
                <c:pt idx="273">
                  <c:v>2659386.896143337</c:v>
                </c:pt>
                <c:pt idx="274">
                  <c:v>2659386.896143337</c:v>
                </c:pt>
                <c:pt idx="275">
                  <c:v>2659386.896143337</c:v>
                </c:pt>
                <c:pt idx="276">
                  <c:v>2659386.896143337</c:v>
                </c:pt>
                <c:pt idx="277">
                  <c:v>2659386.896143337</c:v>
                </c:pt>
                <c:pt idx="278">
                  <c:v>2659386.896143337</c:v>
                </c:pt>
                <c:pt idx="279">
                  <c:v>2659386.896143337</c:v>
                </c:pt>
                <c:pt idx="280">
                  <c:v>2659386.896143337</c:v>
                </c:pt>
                <c:pt idx="281">
                  <c:v>2659386.896143337</c:v>
                </c:pt>
                <c:pt idx="282">
                  <c:v>2659386.896143337</c:v>
                </c:pt>
                <c:pt idx="283">
                  <c:v>2659386.896143337</c:v>
                </c:pt>
                <c:pt idx="284">
                  <c:v>2659386.896143337</c:v>
                </c:pt>
                <c:pt idx="285">
                  <c:v>2659386.896143337</c:v>
                </c:pt>
                <c:pt idx="286">
                  <c:v>2659386.896143337</c:v>
                </c:pt>
                <c:pt idx="287">
                  <c:v>2659386.896143337</c:v>
                </c:pt>
                <c:pt idx="288">
                  <c:v>2659386.896143337</c:v>
                </c:pt>
                <c:pt idx="289">
                  <c:v>2659386.896143337</c:v>
                </c:pt>
                <c:pt idx="290">
                  <c:v>2659386.896143337</c:v>
                </c:pt>
                <c:pt idx="291">
                  <c:v>2659386.896143337</c:v>
                </c:pt>
                <c:pt idx="292">
                  <c:v>2659386.896143337</c:v>
                </c:pt>
                <c:pt idx="293">
                  <c:v>2659386.896143337</c:v>
                </c:pt>
                <c:pt idx="294">
                  <c:v>2659386.896143337</c:v>
                </c:pt>
                <c:pt idx="295">
                  <c:v>2659386.896143337</c:v>
                </c:pt>
                <c:pt idx="296">
                  <c:v>2659386.896143337</c:v>
                </c:pt>
                <c:pt idx="297">
                  <c:v>2659386.896143337</c:v>
                </c:pt>
                <c:pt idx="298">
                  <c:v>2659386.896143337</c:v>
                </c:pt>
                <c:pt idx="299">
                  <c:v>2659386.896143337</c:v>
                </c:pt>
                <c:pt idx="300">
                  <c:v>2659386.896143337</c:v>
                </c:pt>
                <c:pt idx="301">
                  <c:v>2659386.896143337</c:v>
                </c:pt>
                <c:pt idx="302">
                  <c:v>2659386.896143337</c:v>
                </c:pt>
                <c:pt idx="303">
                  <c:v>2659386.896143337</c:v>
                </c:pt>
                <c:pt idx="304">
                  <c:v>2659386.896143337</c:v>
                </c:pt>
                <c:pt idx="305">
                  <c:v>2659386.896143337</c:v>
                </c:pt>
                <c:pt idx="306">
                  <c:v>2659386.896143337</c:v>
                </c:pt>
                <c:pt idx="307">
                  <c:v>2659386.896143337</c:v>
                </c:pt>
                <c:pt idx="308">
                  <c:v>2659386.896143337</c:v>
                </c:pt>
                <c:pt idx="309">
                  <c:v>2659386.896143337</c:v>
                </c:pt>
                <c:pt idx="310">
                  <c:v>2659386.896143337</c:v>
                </c:pt>
                <c:pt idx="311">
                  <c:v>2659386.896143337</c:v>
                </c:pt>
                <c:pt idx="312">
                  <c:v>2659386.896143337</c:v>
                </c:pt>
                <c:pt idx="313">
                  <c:v>2659386.896143337</c:v>
                </c:pt>
                <c:pt idx="314">
                  <c:v>2659386.896143337</c:v>
                </c:pt>
                <c:pt idx="315">
                  <c:v>2659386.896143337</c:v>
                </c:pt>
                <c:pt idx="316">
                  <c:v>2659386.896143337</c:v>
                </c:pt>
                <c:pt idx="317">
                  <c:v>2659386.896143337</c:v>
                </c:pt>
                <c:pt idx="318">
                  <c:v>2659386.896143337</c:v>
                </c:pt>
                <c:pt idx="319">
                  <c:v>2659386.896143337</c:v>
                </c:pt>
                <c:pt idx="320">
                  <c:v>2659386.896143337</c:v>
                </c:pt>
                <c:pt idx="321">
                  <c:v>2659386.896143337</c:v>
                </c:pt>
                <c:pt idx="322">
                  <c:v>2659386.896143337</c:v>
                </c:pt>
                <c:pt idx="323">
                  <c:v>2659386.896143337</c:v>
                </c:pt>
                <c:pt idx="324">
                  <c:v>2659386.896143337</c:v>
                </c:pt>
                <c:pt idx="325">
                  <c:v>2659386.896143337</c:v>
                </c:pt>
                <c:pt idx="326">
                  <c:v>2659386.896143337</c:v>
                </c:pt>
                <c:pt idx="327">
                  <c:v>2659386.896143337</c:v>
                </c:pt>
                <c:pt idx="328">
                  <c:v>2659386.896143337</c:v>
                </c:pt>
                <c:pt idx="329">
                  <c:v>2659386.896143337</c:v>
                </c:pt>
                <c:pt idx="330">
                  <c:v>2659386.896143337</c:v>
                </c:pt>
                <c:pt idx="331">
                  <c:v>2659386.896143337</c:v>
                </c:pt>
                <c:pt idx="332">
                  <c:v>2659386.896143337</c:v>
                </c:pt>
                <c:pt idx="333">
                  <c:v>2659386.896143337</c:v>
                </c:pt>
                <c:pt idx="334">
                  <c:v>2659386.896143337</c:v>
                </c:pt>
                <c:pt idx="335">
                  <c:v>2659386.896143337</c:v>
                </c:pt>
                <c:pt idx="336">
                  <c:v>2659386.896143337</c:v>
                </c:pt>
                <c:pt idx="337">
                  <c:v>2659386.896143337</c:v>
                </c:pt>
                <c:pt idx="338">
                  <c:v>2659386.896143337</c:v>
                </c:pt>
                <c:pt idx="339">
                  <c:v>2659386.896143337</c:v>
                </c:pt>
                <c:pt idx="340">
                  <c:v>2659386.896143337</c:v>
                </c:pt>
                <c:pt idx="341">
                  <c:v>2659386.896143337</c:v>
                </c:pt>
                <c:pt idx="342">
                  <c:v>2659386.896143337</c:v>
                </c:pt>
                <c:pt idx="343">
                  <c:v>2659386.896143337</c:v>
                </c:pt>
                <c:pt idx="344">
                  <c:v>2659386.896143337</c:v>
                </c:pt>
                <c:pt idx="345">
                  <c:v>2659386.896143337</c:v>
                </c:pt>
                <c:pt idx="346">
                  <c:v>2659386.896143337</c:v>
                </c:pt>
                <c:pt idx="347">
                  <c:v>2659386.896143337</c:v>
                </c:pt>
                <c:pt idx="348">
                  <c:v>2659386.896143337</c:v>
                </c:pt>
                <c:pt idx="349">
                  <c:v>2659386.896143337</c:v>
                </c:pt>
                <c:pt idx="350">
                  <c:v>2659386.896143337</c:v>
                </c:pt>
                <c:pt idx="351">
                  <c:v>2659386.896143337</c:v>
                </c:pt>
                <c:pt idx="352">
                  <c:v>2659386.896143337</c:v>
                </c:pt>
                <c:pt idx="353">
                  <c:v>2659386.896143337</c:v>
                </c:pt>
                <c:pt idx="354">
                  <c:v>2659386.896143337</c:v>
                </c:pt>
                <c:pt idx="355">
                  <c:v>2659386.896143337</c:v>
                </c:pt>
                <c:pt idx="356">
                  <c:v>2659386.896143337</c:v>
                </c:pt>
                <c:pt idx="357">
                  <c:v>2659386.896143337</c:v>
                </c:pt>
                <c:pt idx="358">
                  <c:v>2659386.896143337</c:v>
                </c:pt>
                <c:pt idx="359">
                  <c:v>2659386.896143337</c:v>
                </c:pt>
                <c:pt idx="360">
                  <c:v>2659386.896143337</c:v>
                </c:pt>
                <c:pt idx="361">
                  <c:v>2659386.896143337</c:v>
                </c:pt>
                <c:pt idx="362">
                  <c:v>2659386.896143337</c:v>
                </c:pt>
                <c:pt idx="363">
                  <c:v>2659386.896143337</c:v>
                </c:pt>
                <c:pt idx="364">
                  <c:v>2659386.896143337</c:v>
                </c:pt>
                <c:pt idx="365">
                  <c:v>2659386.896143337</c:v>
                </c:pt>
                <c:pt idx="366">
                  <c:v>2659386.896143337</c:v>
                </c:pt>
                <c:pt idx="367">
                  <c:v>2659386.896143337</c:v>
                </c:pt>
                <c:pt idx="368">
                  <c:v>2659386.896143337</c:v>
                </c:pt>
                <c:pt idx="369">
                  <c:v>2659386.896143337</c:v>
                </c:pt>
                <c:pt idx="370">
                  <c:v>2659386.896143337</c:v>
                </c:pt>
                <c:pt idx="371">
                  <c:v>2659386.896143337</c:v>
                </c:pt>
                <c:pt idx="372">
                  <c:v>2659386.896143337</c:v>
                </c:pt>
                <c:pt idx="373">
                  <c:v>2659386.896143337</c:v>
                </c:pt>
                <c:pt idx="374">
                  <c:v>2659386.896143337</c:v>
                </c:pt>
                <c:pt idx="375">
                  <c:v>2659386.896143337</c:v>
                </c:pt>
                <c:pt idx="376">
                  <c:v>2659386.896143337</c:v>
                </c:pt>
                <c:pt idx="377">
                  <c:v>2659386.896143337</c:v>
                </c:pt>
                <c:pt idx="378">
                  <c:v>2659386.896143337</c:v>
                </c:pt>
                <c:pt idx="379">
                  <c:v>2659386.896143337</c:v>
                </c:pt>
                <c:pt idx="380">
                  <c:v>2659386.896143337</c:v>
                </c:pt>
                <c:pt idx="381">
                  <c:v>2659386.896143337</c:v>
                </c:pt>
                <c:pt idx="382">
                  <c:v>2659386.896143337</c:v>
                </c:pt>
                <c:pt idx="383">
                  <c:v>2659386.896143337</c:v>
                </c:pt>
                <c:pt idx="384">
                  <c:v>2659386.896143337</c:v>
                </c:pt>
                <c:pt idx="385">
                  <c:v>2659386.896143337</c:v>
                </c:pt>
                <c:pt idx="386">
                  <c:v>2659386.896143337</c:v>
                </c:pt>
                <c:pt idx="387">
                  <c:v>2659386.896143337</c:v>
                </c:pt>
                <c:pt idx="388">
                  <c:v>2659386.896143337</c:v>
                </c:pt>
                <c:pt idx="389">
                  <c:v>2659386.896143337</c:v>
                </c:pt>
                <c:pt idx="390">
                  <c:v>2659386.896143337</c:v>
                </c:pt>
                <c:pt idx="391">
                  <c:v>2659386.896143337</c:v>
                </c:pt>
                <c:pt idx="392">
                  <c:v>2659386.896143337</c:v>
                </c:pt>
                <c:pt idx="393">
                  <c:v>2659386.896143337</c:v>
                </c:pt>
                <c:pt idx="394">
                  <c:v>2659386.896143337</c:v>
                </c:pt>
                <c:pt idx="395">
                  <c:v>2659386.896143337</c:v>
                </c:pt>
                <c:pt idx="396">
                  <c:v>2659386.896143337</c:v>
                </c:pt>
                <c:pt idx="397">
                  <c:v>2659386.896143337</c:v>
                </c:pt>
                <c:pt idx="398">
                  <c:v>2659386.896143337</c:v>
                </c:pt>
                <c:pt idx="399">
                  <c:v>2659386.896143337</c:v>
                </c:pt>
                <c:pt idx="400">
                  <c:v>2659386.896143337</c:v>
                </c:pt>
                <c:pt idx="401">
                  <c:v>2659386.896143337</c:v>
                </c:pt>
                <c:pt idx="402">
                  <c:v>2659386.896143337</c:v>
                </c:pt>
                <c:pt idx="403">
                  <c:v>2659386.896143337</c:v>
                </c:pt>
                <c:pt idx="404">
                  <c:v>2659386.896143337</c:v>
                </c:pt>
                <c:pt idx="405">
                  <c:v>2659386.896143337</c:v>
                </c:pt>
                <c:pt idx="406">
                  <c:v>2659386.896143337</c:v>
                </c:pt>
                <c:pt idx="407">
                  <c:v>2659386.896143337</c:v>
                </c:pt>
                <c:pt idx="408">
                  <c:v>2659386.896143337</c:v>
                </c:pt>
                <c:pt idx="409">
                  <c:v>2659386.896143337</c:v>
                </c:pt>
                <c:pt idx="410">
                  <c:v>2659386.896143337</c:v>
                </c:pt>
                <c:pt idx="411">
                  <c:v>2659386.896143337</c:v>
                </c:pt>
                <c:pt idx="412">
                  <c:v>2659386.896143337</c:v>
                </c:pt>
                <c:pt idx="413">
                  <c:v>2659386.896143337</c:v>
                </c:pt>
                <c:pt idx="414">
                  <c:v>2659386.896143337</c:v>
                </c:pt>
                <c:pt idx="415">
                  <c:v>2659386.896143337</c:v>
                </c:pt>
                <c:pt idx="416">
                  <c:v>2659386.896143337</c:v>
                </c:pt>
                <c:pt idx="417">
                  <c:v>2659386.896143337</c:v>
                </c:pt>
                <c:pt idx="418">
                  <c:v>2659386.896143337</c:v>
                </c:pt>
                <c:pt idx="419">
                  <c:v>2659386.896143337</c:v>
                </c:pt>
                <c:pt idx="420">
                  <c:v>2659386.896143337</c:v>
                </c:pt>
                <c:pt idx="421">
                  <c:v>2659386.896143337</c:v>
                </c:pt>
                <c:pt idx="422">
                  <c:v>2659386.896143337</c:v>
                </c:pt>
                <c:pt idx="423">
                  <c:v>2659386.896143337</c:v>
                </c:pt>
                <c:pt idx="424">
                  <c:v>2659386.896143337</c:v>
                </c:pt>
                <c:pt idx="425">
                  <c:v>2659386.896143337</c:v>
                </c:pt>
                <c:pt idx="426">
                  <c:v>2659386.896143337</c:v>
                </c:pt>
                <c:pt idx="427">
                  <c:v>2659386.896143337</c:v>
                </c:pt>
                <c:pt idx="428">
                  <c:v>2659386.896143337</c:v>
                </c:pt>
                <c:pt idx="429">
                  <c:v>2659386.896143337</c:v>
                </c:pt>
                <c:pt idx="430">
                  <c:v>2659386.896143337</c:v>
                </c:pt>
                <c:pt idx="431">
                  <c:v>2659386.896143337</c:v>
                </c:pt>
                <c:pt idx="432">
                  <c:v>2659386.896143337</c:v>
                </c:pt>
                <c:pt idx="433">
                  <c:v>2659386.896143337</c:v>
                </c:pt>
                <c:pt idx="434">
                  <c:v>2659386.896143337</c:v>
                </c:pt>
                <c:pt idx="435">
                  <c:v>2659386.896143337</c:v>
                </c:pt>
                <c:pt idx="436">
                  <c:v>2659386.896143337</c:v>
                </c:pt>
                <c:pt idx="437">
                  <c:v>2659386.896143337</c:v>
                </c:pt>
                <c:pt idx="438">
                  <c:v>2659386.896143337</c:v>
                </c:pt>
                <c:pt idx="439">
                  <c:v>2659386.896143337</c:v>
                </c:pt>
                <c:pt idx="440">
                  <c:v>2659386.896143337</c:v>
                </c:pt>
                <c:pt idx="441">
                  <c:v>2659386.896143337</c:v>
                </c:pt>
                <c:pt idx="442">
                  <c:v>2659386.896143337</c:v>
                </c:pt>
                <c:pt idx="443">
                  <c:v>2659386.896143337</c:v>
                </c:pt>
                <c:pt idx="444">
                  <c:v>2659386.896143337</c:v>
                </c:pt>
                <c:pt idx="445">
                  <c:v>2659386.896143337</c:v>
                </c:pt>
                <c:pt idx="446">
                  <c:v>2659386.896143337</c:v>
                </c:pt>
                <c:pt idx="447">
                  <c:v>2659386.896143337</c:v>
                </c:pt>
                <c:pt idx="448">
                  <c:v>2659386.896143337</c:v>
                </c:pt>
                <c:pt idx="449">
                  <c:v>2659386.896143337</c:v>
                </c:pt>
                <c:pt idx="450">
                  <c:v>2659386.896143337</c:v>
                </c:pt>
                <c:pt idx="451">
                  <c:v>2659386.896143337</c:v>
                </c:pt>
                <c:pt idx="452">
                  <c:v>2659386.896143337</c:v>
                </c:pt>
                <c:pt idx="453">
                  <c:v>2659386.896143337</c:v>
                </c:pt>
                <c:pt idx="454">
                  <c:v>2659386.896143337</c:v>
                </c:pt>
                <c:pt idx="455">
                  <c:v>2659386.896143337</c:v>
                </c:pt>
                <c:pt idx="456">
                  <c:v>2659386.896143337</c:v>
                </c:pt>
                <c:pt idx="457">
                  <c:v>2659386.896143337</c:v>
                </c:pt>
                <c:pt idx="458">
                  <c:v>2659386.896143337</c:v>
                </c:pt>
                <c:pt idx="459">
                  <c:v>2659386.896143337</c:v>
                </c:pt>
                <c:pt idx="460">
                  <c:v>2659386.896143337</c:v>
                </c:pt>
                <c:pt idx="461">
                  <c:v>2659386.896143337</c:v>
                </c:pt>
                <c:pt idx="462">
                  <c:v>2659386.896143337</c:v>
                </c:pt>
                <c:pt idx="463">
                  <c:v>2659386.896143337</c:v>
                </c:pt>
                <c:pt idx="464">
                  <c:v>2659386.896143337</c:v>
                </c:pt>
                <c:pt idx="465">
                  <c:v>2659386.896143337</c:v>
                </c:pt>
                <c:pt idx="466">
                  <c:v>2659386.896143337</c:v>
                </c:pt>
                <c:pt idx="467">
                  <c:v>2659386.896143337</c:v>
                </c:pt>
                <c:pt idx="468">
                  <c:v>2659386.896143337</c:v>
                </c:pt>
                <c:pt idx="469">
                  <c:v>2659386.896143337</c:v>
                </c:pt>
                <c:pt idx="470">
                  <c:v>2659386.896143337</c:v>
                </c:pt>
                <c:pt idx="471">
                  <c:v>2659386.896143337</c:v>
                </c:pt>
                <c:pt idx="472">
                  <c:v>2659386.896143337</c:v>
                </c:pt>
                <c:pt idx="473">
                  <c:v>2659386.896143337</c:v>
                </c:pt>
                <c:pt idx="474">
                  <c:v>2659386.896143337</c:v>
                </c:pt>
                <c:pt idx="475">
                  <c:v>2659386.896143337</c:v>
                </c:pt>
                <c:pt idx="476">
                  <c:v>2659386.896143337</c:v>
                </c:pt>
                <c:pt idx="477">
                  <c:v>2659386.896143337</c:v>
                </c:pt>
                <c:pt idx="478">
                  <c:v>2659386.896143337</c:v>
                </c:pt>
                <c:pt idx="479">
                  <c:v>2659386.896143337</c:v>
                </c:pt>
                <c:pt idx="480">
                  <c:v>2659386.896143337</c:v>
                </c:pt>
                <c:pt idx="481">
                  <c:v>2659386.896143337</c:v>
                </c:pt>
                <c:pt idx="482">
                  <c:v>2659386.896143337</c:v>
                </c:pt>
                <c:pt idx="483">
                  <c:v>2659386.896143337</c:v>
                </c:pt>
                <c:pt idx="484">
                  <c:v>2659386.896143337</c:v>
                </c:pt>
                <c:pt idx="485">
                  <c:v>2659386.896143337</c:v>
                </c:pt>
                <c:pt idx="486">
                  <c:v>2659386.896143337</c:v>
                </c:pt>
                <c:pt idx="487">
                  <c:v>2659386.896143337</c:v>
                </c:pt>
                <c:pt idx="488">
                  <c:v>2659386.896143337</c:v>
                </c:pt>
                <c:pt idx="489">
                  <c:v>2659386.896143337</c:v>
                </c:pt>
                <c:pt idx="490">
                  <c:v>2659386.896143337</c:v>
                </c:pt>
                <c:pt idx="491">
                  <c:v>2659386.896143337</c:v>
                </c:pt>
                <c:pt idx="492">
                  <c:v>2659386.896143337</c:v>
                </c:pt>
                <c:pt idx="493">
                  <c:v>2659386.896143337</c:v>
                </c:pt>
                <c:pt idx="494">
                  <c:v>2659386.896143337</c:v>
                </c:pt>
                <c:pt idx="495">
                  <c:v>2659386.896143337</c:v>
                </c:pt>
                <c:pt idx="496">
                  <c:v>2659386.896143337</c:v>
                </c:pt>
                <c:pt idx="497">
                  <c:v>2659386.896143337</c:v>
                </c:pt>
                <c:pt idx="498">
                  <c:v>2659386.896143337</c:v>
                </c:pt>
                <c:pt idx="499">
                  <c:v>2659386.896143337</c:v>
                </c:pt>
                <c:pt idx="500">
                  <c:v>2659386.896143337</c:v>
                </c:pt>
                <c:pt idx="501">
                  <c:v>2659386.896143337</c:v>
                </c:pt>
                <c:pt idx="502">
                  <c:v>2659386.896143337</c:v>
                </c:pt>
                <c:pt idx="503">
                  <c:v>2659386.896143337</c:v>
                </c:pt>
                <c:pt idx="504">
                  <c:v>2659386.896143337</c:v>
                </c:pt>
                <c:pt idx="505">
                  <c:v>2659386.896143337</c:v>
                </c:pt>
                <c:pt idx="506">
                  <c:v>2659386.896143337</c:v>
                </c:pt>
                <c:pt idx="507">
                  <c:v>2659386.896143337</c:v>
                </c:pt>
                <c:pt idx="508">
                  <c:v>2659386.896143337</c:v>
                </c:pt>
                <c:pt idx="509">
                  <c:v>2659386.896143337</c:v>
                </c:pt>
                <c:pt idx="510">
                  <c:v>2659386.896143337</c:v>
                </c:pt>
                <c:pt idx="511">
                  <c:v>2659386.896143337</c:v>
                </c:pt>
                <c:pt idx="512">
                  <c:v>2659386.896143337</c:v>
                </c:pt>
                <c:pt idx="513">
                  <c:v>2659386.896143337</c:v>
                </c:pt>
                <c:pt idx="514">
                  <c:v>2659386.896143337</c:v>
                </c:pt>
                <c:pt idx="515">
                  <c:v>2659386.896143337</c:v>
                </c:pt>
                <c:pt idx="516">
                  <c:v>2659386.896143337</c:v>
                </c:pt>
                <c:pt idx="517">
                  <c:v>2659386.896143337</c:v>
                </c:pt>
                <c:pt idx="518">
                  <c:v>2659386.896143337</c:v>
                </c:pt>
                <c:pt idx="519">
                  <c:v>2659386.896143337</c:v>
                </c:pt>
                <c:pt idx="520">
                  <c:v>2659386.896143337</c:v>
                </c:pt>
                <c:pt idx="521">
                  <c:v>2659386.896143337</c:v>
                </c:pt>
                <c:pt idx="522">
                  <c:v>2659386.896143337</c:v>
                </c:pt>
                <c:pt idx="523">
                  <c:v>2659386.896143337</c:v>
                </c:pt>
                <c:pt idx="524">
                  <c:v>2659386.896143337</c:v>
                </c:pt>
                <c:pt idx="525">
                  <c:v>2659386.896143337</c:v>
                </c:pt>
                <c:pt idx="526">
                  <c:v>2659386.896143337</c:v>
                </c:pt>
                <c:pt idx="527">
                  <c:v>2659386.896143337</c:v>
                </c:pt>
                <c:pt idx="528">
                  <c:v>2659386.896143337</c:v>
                </c:pt>
                <c:pt idx="529">
                  <c:v>2659386.896143337</c:v>
                </c:pt>
                <c:pt idx="530">
                  <c:v>2659386.896143337</c:v>
                </c:pt>
                <c:pt idx="531">
                  <c:v>2659386.896143337</c:v>
                </c:pt>
                <c:pt idx="532">
                  <c:v>2659386.896143337</c:v>
                </c:pt>
                <c:pt idx="533">
                  <c:v>2659386.896143337</c:v>
                </c:pt>
                <c:pt idx="534">
                  <c:v>2659386.896143337</c:v>
                </c:pt>
                <c:pt idx="535">
                  <c:v>2659386.896143337</c:v>
                </c:pt>
                <c:pt idx="536">
                  <c:v>2659386.896143337</c:v>
                </c:pt>
                <c:pt idx="537">
                  <c:v>2659386.896143337</c:v>
                </c:pt>
                <c:pt idx="538">
                  <c:v>2659386.896143337</c:v>
                </c:pt>
                <c:pt idx="539">
                  <c:v>2659386.896143337</c:v>
                </c:pt>
                <c:pt idx="540">
                  <c:v>2659386.896143337</c:v>
                </c:pt>
                <c:pt idx="541">
                  <c:v>2659386.896143337</c:v>
                </c:pt>
                <c:pt idx="542">
                  <c:v>2659386.896143337</c:v>
                </c:pt>
                <c:pt idx="543">
                  <c:v>2659386.896143337</c:v>
                </c:pt>
                <c:pt idx="544">
                  <c:v>2659386.896143337</c:v>
                </c:pt>
                <c:pt idx="545">
                  <c:v>2659386.896143337</c:v>
                </c:pt>
                <c:pt idx="546">
                  <c:v>2659386.896143337</c:v>
                </c:pt>
                <c:pt idx="547">
                  <c:v>2659386.896143337</c:v>
                </c:pt>
                <c:pt idx="548">
                  <c:v>2659386.896143337</c:v>
                </c:pt>
                <c:pt idx="549">
                  <c:v>2659386.896143337</c:v>
                </c:pt>
                <c:pt idx="550">
                  <c:v>2659386.896143337</c:v>
                </c:pt>
                <c:pt idx="551">
                  <c:v>2659386.896143337</c:v>
                </c:pt>
                <c:pt idx="552">
                  <c:v>2659386.896143337</c:v>
                </c:pt>
                <c:pt idx="553">
                  <c:v>2659386.896143337</c:v>
                </c:pt>
                <c:pt idx="554">
                  <c:v>2659386.896143337</c:v>
                </c:pt>
                <c:pt idx="555">
                  <c:v>2659386.896143337</c:v>
                </c:pt>
                <c:pt idx="556">
                  <c:v>2659386.896143337</c:v>
                </c:pt>
                <c:pt idx="557">
                  <c:v>2659386.896143337</c:v>
                </c:pt>
                <c:pt idx="558">
                  <c:v>2659386.896143337</c:v>
                </c:pt>
                <c:pt idx="559">
                  <c:v>2659386.896143337</c:v>
                </c:pt>
                <c:pt idx="560">
                  <c:v>2659386.896143337</c:v>
                </c:pt>
                <c:pt idx="561">
                  <c:v>2659386.896143337</c:v>
                </c:pt>
                <c:pt idx="562">
                  <c:v>2659386.896143337</c:v>
                </c:pt>
                <c:pt idx="563">
                  <c:v>2659386.896143337</c:v>
                </c:pt>
                <c:pt idx="564">
                  <c:v>2659386.896143337</c:v>
                </c:pt>
                <c:pt idx="565">
                  <c:v>2659386.896143337</c:v>
                </c:pt>
                <c:pt idx="566">
                  <c:v>2659386.896143337</c:v>
                </c:pt>
                <c:pt idx="567">
                  <c:v>2659386.896143337</c:v>
                </c:pt>
                <c:pt idx="568">
                  <c:v>2659386.896143337</c:v>
                </c:pt>
                <c:pt idx="569">
                  <c:v>2659386.896143337</c:v>
                </c:pt>
                <c:pt idx="570">
                  <c:v>2659386.896143337</c:v>
                </c:pt>
                <c:pt idx="571">
                  <c:v>2659386.896143337</c:v>
                </c:pt>
                <c:pt idx="572">
                  <c:v>2659386.896143337</c:v>
                </c:pt>
                <c:pt idx="573">
                  <c:v>2659386.896143337</c:v>
                </c:pt>
                <c:pt idx="574">
                  <c:v>2659386.896143337</c:v>
                </c:pt>
                <c:pt idx="575">
                  <c:v>2659386.896143337</c:v>
                </c:pt>
                <c:pt idx="576">
                  <c:v>2659386.896143337</c:v>
                </c:pt>
                <c:pt idx="577">
                  <c:v>2659386.896143337</c:v>
                </c:pt>
                <c:pt idx="578">
                  <c:v>2659386.896143337</c:v>
                </c:pt>
                <c:pt idx="579">
                  <c:v>2659386.896143337</c:v>
                </c:pt>
                <c:pt idx="580">
                  <c:v>2659386.896143337</c:v>
                </c:pt>
                <c:pt idx="581">
                  <c:v>2659386.896143337</c:v>
                </c:pt>
                <c:pt idx="582">
                  <c:v>2659386.896143337</c:v>
                </c:pt>
                <c:pt idx="583">
                  <c:v>2659386.896143337</c:v>
                </c:pt>
                <c:pt idx="584">
                  <c:v>2659386.896143337</c:v>
                </c:pt>
                <c:pt idx="585">
                  <c:v>2659386.896143337</c:v>
                </c:pt>
                <c:pt idx="586">
                  <c:v>2659386.896143337</c:v>
                </c:pt>
                <c:pt idx="587">
                  <c:v>2659386.896143337</c:v>
                </c:pt>
                <c:pt idx="588">
                  <c:v>2659386.896143337</c:v>
                </c:pt>
                <c:pt idx="589">
                  <c:v>2659386.896143337</c:v>
                </c:pt>
                <c:pt idx="590">
                  <c:v>2659386.896143337</c:v>
                </c:pt>
                <c:pt idx="591">
                  <c:v>2659386.896143337</c:v>
                </c:pt>
                <c:pt idx="592">
                  <c:v>2659386.896143337</c:v>
                </c:pt>
                <c:pt idx="593">
                  <c:v>2659386.896143337</c:v>
                </c:pt>
                <c:pt idx="594">
                  <c:v>2659386.896143337</c:v>
                </c:pt>
                <c:pt idx="595">
                  <c:v>2659386.896143337</c:v>
                </c:pt>
                <c:pt idx="596">
                  <c:v>2659386.896143337</c:v>
                </c:pt>
                <c:pt idx="597">
                  <c:v>2659386.896143337</c:v>
                </c:pt>
                <c:pt idx="598">
                  <c:v>2659386.896143337</c:v>
                </c:pt>
                <c:pt idx="599">
                  <c:v>2659386.896143337</c:v>
                </c:pt>
                <c:pt idx="600">
                  <c:v>2659386.896143337</c:v>
                </c:pt>
                <c:pt idx="601">
                  <c:v>2659386.896143337</c:v>
                </c:pt>
                <c:pt idx="602">
                  <c:v>2659386.896143337</c:v>
                </c:pt>
                <c:pt idx="603">
                  <c:v>2659386.896143337</c:v>
                </c:pt>
                <c:pt idx="604">
                  <c:v>2659386.896143337</c:v>
                </c:pt>
                <c:pt idx="605">
                  <c:v>2659386.896143337</c:v>
                </c:pt>
                <c:pt idx="606">
                  <c:v>2659386.896143337</c:v>
                </c:pt>
                <c:pt idx="607">
                  <c:v>2659386.896143337</c:v>
                </c:pt>
                <c:pt idx="608">
                  <c:v>2659386.896143337</c:v>
                </c:pt>
                <c:pt idx="609">
                  <c:v>2659386.896143337</c:v>
                </c:pt>
                <c:pt idx="610">
                  <c:v>2659386.896143337</c:v>
                </c:pt>
                <c:pt idx="611">
                  <c:v>2659386.896143337</c:v>
                </c:pt>
                <c:pt idx="612">
                  <c:v>2659386.896143337</c:v>
                </c:pt>
                <c:pt idx="613">
                  <c:v>2659386.896143337</c:v>
                </c:pt>
                <c:pt idx="614">
                  <c:v>2659386.896143337</c:v>
                </c:pt>
                <c:pt idx="615">
                  <c:v>2659386.896143337</c:v>
                </c:pt>
                <c:pt idx="616">
                  <c:v>2659386.896143337</c:v>
                </c:pt>
                <c:pt idx="617">
                  <c:v>2659386.896143337</c:v>
                </c:pt>
                <c:pt idx="618">
                  <c:v>2659386.896143337</c:v>
                </c:pt>
                <c:pt idx="619">
                  <c:v>2659386.896143337</c:v>
                </c:pt>
                <c:pt idx="620">
                  <c:v>2659386.896143337</c:v>
                </c:pt>
                <c:pt idx="621">
                  <c:v>2659386.896143337</c:v>
                </c:pt>
                <c:pt idx="622">
                  <c:v>2659386.896143337</c:v>
                </c:pt>
                <c:pt idx="623">
                  <c:v>2659386.896143337</c:v>
                </c:pt>
                <c:pt idx="624">
                  <c:v>2659386.896143337</c:v>
                </c:pt>
                <c:pt idx="625">
                  <c:v>2659386.896143337</c:v>
                </c:pt>
                <c:pt idx="626">
                  <c:v>2659386.896143337</c:v>
                </c:pt>
                <c:pt idx="627">
                  <c:v>2659386.896143337</c:v>
                </c:pt>
                <c:pt idx="628">
                  <c:v>2659386.896143337</c:v>
                </c:pt>
                <c:pt idx="629">
                  <c:v>2659386.896143337</c:v>
                </c:pt>
                <c:pt idx="630">
                  <c:v>2659386.896143337</c:v>
                </c:pt>
                <c:pt idx="631">
                  <c:v>2659386.896143337</c:v>
                </c:pt>
                <c:pt idx="632">
                  <c:v>2659386.896143337</c:v>
                </c:pt>
                <c:pt idx="633">
                  <c:v>2659386.896143337</c:v>
                </c:pt>
                <c:pt idx="634">
                  <c:v>2659386.896143337</c:v>
                </c:pt>
                <c:pt idx="635">
                  <c:v>2659386.896143337</c:v>
                </c:pt>
                <c:pt idx="636">
                  <c:v>2659386.896143337</c:v>
                </c:pt>
                <c:pt idx="637">
                  <c:v>2659386.896143337</c:v>
                </c:pt>
                <c:pt idx="638">
                  <c:v>2659386.896143337</c:v>
                </c:pt>
                <c:pt idx="639">
                  <c:v>2659386.896143337</c:v>
                </c:pt>
                <c:pt idx="640">
                  <c:v>2659386.896143337</c:v>
                </c:pt>
                <c:pt idx="641">
                  <c:v>2659386.896143337</c:v>
                </c:pt>
                <c:pt idx="642">
                  <c:v>2659386.896143337</c:v>
                </c:pt>
                <c:pt idx="643">
                  <c:v>2659386.896143337</c:v>
                </c:pt>
                <c:pt idx="644">
                  <c:v>2659386.896143337</c:v>
                </c:pt>
                <c:pt idx="645">
                  <c:v>2659386.896143337</c:v>
                </c:pt>
                <c:pt idx="646">
                  <c:v>2659386.896143337</c:v>
                </c:pt>
                <c:pt idx="647">
                  <c:v>2659386.896143337</c:v>
                </c:pt>
                <c:pt idx="648">
                  <c:v>2659386.896143337</c:v>
                </c:pt>
                <c:pt idx="649">
                  <c:v>2659386.896143337</c:v>
                </c:pt>
                <c:pt idx="650">
                  <c:v>2659386.896143337</c:v>
                </c:pt>
                <c:pt idx="651">
                  <c:v>2659386.896143337</c:v>
                </c:pt>
                <c:pt idx="652">
                  <c:v>2659386.896143337</c:v>
                </c:pt>
                <c:pt idx="653">
                  <c:v>2659386.896143337</c:v>
                </c:pt>
                <c:pt idx="654">
                  <c:v>2659386.896143337</c:v>
                </c:pt>
                <c:pt idx="655">
                  <c:v>2659386.896143337</c:v>
                </c:pt>
                <c:pt idx="656">
                  <c:v>2659386.896143337</c:v>
                </c:pt>
                <c:pt idx="657">
                  <c:v>2659386.896143337</c:v>
                </c:pt>
                <c:pt idx="658">
                  <c:v>2659386.896143337</c:v>
                </c:pt>
                <c:pt idx="659">
                  <c:v>2659386.896143337</c:v>
                </c:pt>
                <c:pt idx="660">
                  <c:v>2659386.896143337</c:v>
                </c:pt>
                <c:pt idx="661">
                  <c:v>2659386.896143337</c:v>
                </c:pt>
                <c:pt idx="662">
                  <c:v>2659386.896143337</c:v>
                </c:pt>
                <c:pt idx="663">
                  <c:v>2659386.896143337</c:v>
                </c:pt>
                <c:pt idx="664">
                  <c:v>2659386.896143337</c:v>
                </c:pt>
                <c:pt idx="665">
                  <c:v>2659386.896143337</c:v>
                </c:pt>
                <c:pt idx="666">
                  <c:v>2659386.896143337</c:v>
                </c:pt>
                <c:pt idx="667">
                  <c:v>2659386.896143337</c:v>
                </c:pt>
                <c:pt idx="668">
                  <c:v>2659386.896143337</c:v>
                </c:pt>
                <c:pt idx="669">
                  <c:v>2659386.896143337</c:v>
                </c:pt>
                <c:pt idx="670">
                  <c:v>2659386.896143337</c:v>
                </c:pt>
                <c:pt idx="671">
                  <c:v>2659386.896143337</c:v>
                </c:pt>
                <c:pt idx="672">
                  <c:v>2659386.896143337</c:v>
                </c:pt>
                <c:pt idx="673">
                  <c:v>2659386.896143337</c:v>
                </c:pt>
                <c:pt idx="674">
                  <c:v>2659386.896143337</c:v>
                </c:pt>
                <c:pt idx="675">
                  <c:v>2659386.896143337</c:v>
                </c:pt>
                <c:pt idx="676">
                  <c:v>2659386.896143337</c:v>
                </c:pt>
                <c:pt idx="677">
                  <c:v>2659386.896143337</c:v>
                </c:pt>
                <c:pt idx="678">
                  <c:v>2659386.896143337</c:v>
                </c:pt>
                <c:pt idx="679">
                  <c:v>2659386.896143337</c:v>
                </c:pt>
                <c:pt idx="680">
                  <c:v>2659386.896143337</c:v>
                </c:pt>
                <c:pt idx="681">
                  <c:v>2659386.896143337</c:v>
                </c:pt>
                <c:pt idx="682">
                  <c:v>2659386.896143337</c:v>
                </c:pt>
                <c:pt idx="683">
                  <c:v>2659386.896143337</c:v>
                </c:pt>
                <c:pt idx="684">
                  <c:v>2659386.896143337</c:v>
                </c:pt>
                <c:pt idx="685">
                  <c:v>2659386.896143337</c:v>
                </c:pt>
                <c:pt idx="686">
                  <c:v>2659386.896143337</c:v>
                </c:pt>
                <c:pt idx="687">
                  <c:v>2659386.896143337</c:v>
                </c:pt>
                <c:pt idx="688">
                  <c:v>2659386.896143337</c:v>
                </c:pt>
                <c:pt idx="689">
                  <c:v>2659386.896143337</c:v>
                </c:pt>
                <c:pt idx="690">
                  <c:v>2659386.896143337</c:v>
                </c:pt>
                <c:pt idx="691">
                  <c:v>2659386.896143337</c:v>
                </c:pt>
                <c:pt idx="692">
                  <c:v>2659386.896143337</c:v>
                </c:pt>
                <c:pt idx="693">
                  <c:v>2659386.896143337</c:v>
                </c:pt>
                <c:pt idx="694">
                  <c:v>2659386.896143337</c:v>
                </c:pt>
                <c:pt idx="695">
                  <c:v>2659386.896143337</c:v>
                </c:pt>
                <c:pt idx="696">
                  <c:v>2659386.896143337</c:v>
                </c:pt>
                <c:pt idx="697">
                  <c:v>2659386.896143337</c:v>
                </c:pt>
                <c:pt idx="698">
                  <c:v>2659386.896143337</c:v>
                </c:pt>
                <c:pt idx="699">
                  <c:v>2659386.896143337</c:v>
                </c:pt>
                <c:pt idx="700">
                  <c:v>2659386.896143337</c:v>
                </c:pt>
                <c:pt idx="701">
                  <c:v>2659386.896143337</c:v>
                </c:pt>
                <c:pt idx="702">
                  <c:v>2659386.896143337</c:v>
                </c:pt>
                <c:pt idx="703">
                  <c:v>2659386.896143337</c:v>
                </c:pt>
                <c:pt idx="704">
                  <c:v>2659386.896143337</c:v>
                </c:pt>
                <c:pt idx="705">
                  <c:v>2659386.896143337</c:v>
                </c:pt>
                <c:pt idx="706">
                  <c:v>2659386.896143337</c:v>
                </c:pt>
                <c:pt idx="707">
                  <c:v>2659386.896143337</c:v>
                </c:pt>
                <c:pt idx="708">
                  <c:v>2659386.896143337</c:v>
                </c:pt>
                <c:pt idx="709">
                  <c:v>2659386.896143337</c:v>
                </c:pt>
                <c:pt idx="710">
                  <c:v>2659386.896143337</c:v>
                </c:pt>
                <c:pt idx="711">
                  <c:v>2659386.896143337</c:v>
                </c:pt>
                <c:pt idx="712">
                  <c:v>2659386.896143337</c:v>
                </c:pt>
                <c:pt idx="713">
                  <c:v>2659386.896143337</c:v>
                </c:pt>
                <c:pt idx="714">
                  <c:v>2659386.896143337</c:v>
                </c:pt>
                <c:pt idx="715">
                  <c:v>2659386.896143337</c:v>
                </c:pt>
                <c:pt idx="716">
                  <c:v>2659386.896143337</c:v>
                </c:pt>
                <c:pt idx="717">
                  <c:v>2659386.896143337</c:v>
                </c:pt>
                <c:pt idx="718">
                  <c:v>2659386.896143337</c:v>
                </c:pt>
                <c:pt idx="719">
                  <c:v>2659386.896143337</c:v>
                </c:pt>
                <c:pt idx="720">
                  <c:v>2659386.896143337</c:v>
                </c:pt>
                <c:pt idx="721">
                  <c:v>2659386.896143337</c:v>
                </c:pt>
                <c:pt idx="722">
                  <c:v>2659386.896143337</c:v>
                </c:pt>
                <c:pt idx="723">
                  <c:v>2659386.896143337</c:v>
                </c:pt>
                <c:pt idx="724">
                  <c:v>2659386.896143337</c:v>
                </c:pt>
                <c:pt idx="725">
                  <c:v>2659386.896143337</c:v>
                </c:pt>
                <c:pt idx="726">
                  <c:v>2659386.896143337</c:v>
                </c:pt>
                <c:pt idx="727">
                  <c:v>2659386.896143337</c:v>
                </c:pt>
                <c:pt idx="728">
                  <c:v>2659386.896143337</c:v>
                </c:pt>
                <c:pt idx="729">
                  <c:v>2659386.896143337</c:v>
                </c:pt>
                <c:pt idx="730">
                  <c:v>2659386.896143337</c:v>
                </c:pt>
                <c:pt idx="731">
                  <c:v>2659386.896143337</c:v>
                </c:pt>
                <c:pt idx="732">
                  <c:v>2659386.896143337</c:v>
                </c:pt>
                <c:pt idx="733">
                  <c:v>2659386.896143337</c:v>
                </c:pt>
                <c:pt idx="734">
                  <c:v>2659386.896143337</c:v>
                </c:pt>
                <c:pt idx="735">
                  <c:v>2659386.896143337</c:v>
                </c:pt>
                <c:pt idx="736">
                  <c:v>2659386.896143337</c:v>
                </c:pt>
                <c:pt idx="737">
                  <c:v>2659386.896143337</c:v>
                </c:pt>
                <c:pt idx="738">
                  <c:v>2659386.896143337</c:v>
                </c:pt>
                <c:pt idx="739">
                  <c:v>2659386.896143337</c:v>
                </c:pt>
                <c:pt idx="740">
                  <c:v>2659386.896143337</c:v>
                </c:pt>
                <c:pt idx="741">
                  <c:v>2659386.896143337</c:v>
                </c:pt>
                <c:pt idx="742">
                  <c:v>2659386.896143337</c:v>
                </c:pt>
                <c:pt idx="743">
                  <c:v>2659386.896143337</c:v>
                </c:pt>
                <c:pt idx="744">
                  <c:v>2659386.896143337</c:v>
                </c:pt>
                <c:pt idx="745">
                  <c:v>2659386.896143337</c:v>
                </c:pt>
                <c:pt idx="746">
                  <c:v>2659386.896143337</c:v>
                </c:pt>
                <c:pt idx="747">
                  <c:v>2659386.896143337</c:v>
                </c:pt>
                <c:pt idx="748">
                  <c:v>2659386.896143337</c:v>
                </c:pt>
                <c:pt idx="749">
                  <c:v>2659386.896143337</c:v>
                </c:pt>
                <c:pt idx="750">
                  <c:v>2659386.896143337</c:v>
                </c:pt>
                <c:pt idx="751">
                  <c:v>2659386.896143337</c:v>
                </c:pt>
                <c:pt idx="752">
                  <c:v>2659386.896143337</c:v>
                </c:pt>
                <c:pt idx="753">
                  <c:v>2659386.896143337</c:v>
                </c:pt>
                <c:pt idx="754">
                  <c:v>2659386.896143337</c:v>
                </c:pt>
                <c:pt idx="755">
                  <c:v>2659386.896143337</c:v>
                </c:pt>
                <c:pt idx="756">
                  <c:v>2659386.896143337</c:v>
                </c:pt>
                <c:pt idx="757">
                  <c:v>2659386.896143337</c:v>
                </c:pt>
                <c:pt idx="758">
                  <c:v>2659386.896143337</c:v>
                </c:pt>
                <c:pt idx="759">
                  <c:v>2659386.896143337</c:v>
                </c:pt>
                <c:pt idx="760">
                  <c:v>2659386.896143337</c:v>
                </c:pt>
                <c:pt idx="761">
                  <c:v>2659386.896143337</c:v>
                </c:pt>
                <c:pt idx="762">
                  <c:v>2659386.896143337</c:v>
                </c:pt>
                <c:pt idx="763">
                  <c:v>2659386.896143337</c:v>
                </c:pt>
                <c:pt idx="764">
                  <c:v>2659386.896143337</c:v>
                </c:pt>
                <c:pt idx="765">
                  <c:v>2659386.896143337</c:v>
                </c:pt>
                <c:pt idx="766">
                  <c:v>2659386.896143337</c:v>
                </c:pt>
                <c:pt idx="767">
                  <c:v>2659386.896143337</c:v>
                </c:pt>
                <c:pt idx="768">
                  <c:v>2659386.896143337</c:v>
                </c:pt>
                <c:pt idx="769">
                  <c:v>2659386.896143337</c:v>
                </c:pt>
                <c:pt idx="770">
                  <c:v>2659386.896143337</c:v>
                </c:pt>
                <c:pt idx="771">
                  <c:v>2659386.896143337</c:v>
                </c:pt>
                <c:pt idx="772">
                  <c:v>2659386.896143337</c:v>
                </c:pt>
                <c:pt idx="773">
                  <c:v>2659386.896143337</c:v>
                </c:pt>
                <c:pt idx="774">
                  <c:v>2659386.896143337</c:v>
                </c:pt>
                <c:pt idx="775">
                  <c:v>2659386.896143337</c:v>
                </c:pt>
                <c:pt idx="776">
                  <c:v>2659386.896143337</c:v>
                </c:pt>
                <c:pt idx="777">
                  <c:v>2659386.896143337</c:v>
                </c:pt>
                <c:pt idx="778">
                  <c:v>2659386.896143337</c:v>
                </c:pt>
                <c:pt idx="779">
                  <c:v>2659386.896143337</c:v>
                </c:pt>
                <c:pt idx="780">
                  <c:v>2659386.896143337</c:v>
                </c:pt>
                <c:pt idx="781">
                  <c:v>2659386.896143337</c:v>
                </c:pt>
                <c:pt idx="782">
                  <c:v>2659386.896143337</c:v>
                </c:pt>
                <c:pt idx="783">
                  <c:v>2659386.896143337</c:v>
                </c:pt>
                <c:pt idx="784">
                  <c:v>2659386.896143337</c:v>
                </c:pt>
                <c:pt idx="785">
                  <c:v>2659386.896143337</c:v>
                </c:pt>
                <c:pt idx="786">
                  <c:v>2659386.896143337</c:v>
                </c:pt>
                <c:pt idx="787">
                  <c:v>2659386.896143337</c:v>
                </c:pt>
                <c:pt idx="788">
                  <c:v>2659386.896143337</c:v>
                </c:pt>
                <c:pt idx="789">
                  <c:v>2659386.896143337</c:v>
                </c:pt>
                <c:pt idx="790">
                  <c:v>2659386.896143337</c:v>
                </c:pt>
                <c:pt idx="791">
                  <c:v>2659386.896143337</c:v>
                </c:pt>
                <c:pt idx="792">
                  <c:v>2659386.896143337</c:v>
                </c:pt>
                <c:pt idx="793">
                  <c:v>2659386.896143337</c:v>
                </c:pt>
                <c:pt idx="794">
                  <c:v>2659386.896143337</c:v>
                </c:pt>
                <c:pt idx="795">
                  <c:v>2659386.896143337</c:v>
                </c:pt>
                <c:pt idx="796">
                  <c:v>2659386.896143337</c:v>
                </c:pt>
                <c:pt idx="797">
                  <c:v>2659386.896143337</c:v>
                </c:pt>
                <c:pt idx="798">
                  <c:v>2659386.896143337</c:v>
                </c:pt>
                <c:pt idx="799">
                  <c:v>2659386.896143337</c:v>
                </c:pt>
                <c:pt idx="800">
                  <c:v>2659386.896143337</c:v>
                </c:pt>
                <c:pt idx="801">
                  <c:v>2659386.896143337</c:v>
                </c:pt>
                <c:pt idx="802">
                  <c:v>2659386.896143337</c:v>
                </c:pt>
                <c:pt idx="803">
                  <c:v>2659386.896143337</c:v>
                </c:pt>
                <c:pt idx="804">
                  <c:v>2659386.896143337</c:v>
                </c:pt>
                <c:pt idx="805">
                  <c:v>2659386.896143337</c:v>
                </c:pt>
                <c:pt idx="806">
                  <c:v>2659386.896143337</c:v>
                </c:pt>
                <c:pt idx="807">
                  <c:v>2659386.896143337</c:v>
                </c:pt>
                <c:pt idx="808">
                  <c:v>2659386.896143337</c:v>
                </c:pt>
                <c:pt idx="809">
                  <c:v>2659386.896143337</c:v>
                </c:pt>
                <c:pt idx="810">
                  <c:v>2659386.896143337</c:v>
                </c:pt>
                <c:pt idx="811">
                  <c:v>2659386.896143337</c:v>
                </c:pt>
                <c:pt idx="812">
                  <c:v>2659386.896143337</c:v>
                </c:pt>
                <c:pt idx="813">
                  <c:v>2659386.896143337</c:v>
                </c:pt>
                <c:pt idx="814">
                  <c:v>2659386.896143337</c:v>
                </c:pt>
                <c:pt idx="815">
                  <c:v>2659386.896143337</c:v>
                </c:pt>
                <c:pt idx="816">
                  <c:v>2659386.896143337</c:v>
                </c:pt>
                <c:pt idx="817">
                  <c:v>2659386.896143337</c:v>
                </c:pt>
                <c:pt idx="818">
                  <c:v>2659386.896143337</c:v>
                </c:pt>
                <c:pt idx="819">
                  <c:v>2659386.896143337</c:v>
                </c:pt>
                <c:pt idx="820">
                  <c:v>2659386.896143337</c:v>
                </c:pt>
                <c:pt idx="821">
                  <c:v>2659386.896143337</c:v>
                </c:pt>
                <c:pt idx="822">
                  <c:v>2659386.896143337</c:v>
                </c:pt>
                <c:pt idx="823">
                  <c:v>2659386.896143337</c:v>
                </c:pt>
                <c:pt idx="824">
                  <c:v>2659386.896143337</c:v>
                </c:pt>
                <c:pt idx="825">
                  <c:v>2659386.896143337</c:v>
                </c:pt>
                <c:pt idx="826">
                  <c:v>2659386.896143337</c:v>
                </c:pt>
                <c:pt idx="827">
                  <c:v>2659386.896143337</c:v>
                </c:pt>
                <c:pt idx="828">
                  <c:v>2659386.896143337</c:v>
                </c:pt>
                <c:pt idx="829">
                  <c:v>2659386.896143337</c:v>
                </c:pt>
                <c:pt idx="830">
                  <c:v>2659386.896143337</c:v>
                </c:pt>
                <c:pt idx="831">
                  <c:v>2659386.896143337</c:v>
                </c:pt>
                <c:pt idx="832">
                  <c:v>2659386.896143337</c:v>
                </c:pt>
                <c:pt idx="833">
                  <c:v>2659386.896143337</c:v>
                </c:pt>
                <c:pt idx="834">
                  <c:v>2659386.896143337</c:v>
                </c:pt>
                <c:pt idx="835">
                  <c:v>2659386.896143337</c:v>
                </c:pt>
                <c:pt idx="836">
                  <c:v>2659386.896143337</c:v>
                </c:pt>
                <c:pt idx="837">
                  <c:v>2659386.896143337</c:v>
                </c:pt>
                <c:pt idx="838">
                  <c:v>2659386.896143337</c:v>
                </c:pt>
                <c:pt idx="839">
                  <c:v>2659386.896143337</c:v>
                </c:pt>
                <c:pt idx="840">
                  <c:v>2659386.896143337</c:v>
                </c:pt>
                <c:pt idx="841">
                  <c:v>2659386.896143337</c:v>
                </c:pt>
                <c:pt idx="842">
                  <c:v>2659386.896143337</c:v>
                </c:pt>
                <c:pt idx="843">
                  <c:v>2659386.896143337</c:v>
                </c:pt>
                <c:pt idx="844">
                  <c:v>2659386.896143337</c:v>
                </c:pt>
                <c:pt idx="845">
                  <c:v>2659386.896143337</c:v>
                </c:pt>
                <c:pt idx="846">
                  <c:v>2659386.896143337</c:v>
                </c:pt>
                <c:pt idx="847">
                  <c:v>2659386.896143337</c:v>
                </c:pt>
                <c:pt idx="848">
                  <c:v>2659386.896143337</c:v>
                </c:pt>
                <c:pt idx="849">
                  <c:v>2659386.896143337</c:v>
                </c:pt>
                <c:pt idx="850">
                  <c:v>2659386.896143337</c:v>
                </c:pt>
                <c:pt idx="851">
                  <c:v>2659386.896143337</c:v>
                </c:pt>
                <c:pt idx="852">
                  <c:v>2659386.896143337</c:v>
                </c:pt>
                <c:pt idx="853">
                  <c:v>2659386.896143337</c:v>
                </c:pt>
                <c:pt idx="854">
                  <c:v>2659386.896143337</c:v>
                </c:pt>
                <c:pt idx="855">
                  <c:v>2659386.896143337</c:v>
                </c:pt>
                <c:pt idx="856">
                  <c:v>2659386.896143337</c:v>
                </c:pt>
                <c:pt idx="857">
                  <c:v>2659386.896143337</c:v>
                </c:pt>
                <c:pt idx="858">
                  <c:v>2659386.896143337</c:v>
                </c:pt>
                <c:pt idx="859">
                  <c:v>2659386.896143337</c:v>
                </c:pt>
                <c:pt idx="860">
                  <c:v>2659386.896143337</c:v>
                </c:pt>
                <c:pt idx="861">
                  <c:v>2659386.896143337</c:v>
                </c:pt>
                <c:pt idx="862">
                  <c:v>2659386.896143337</c:v>
                </c:pt>
                <c:pt idx="863">
                  <c:v>2659386.896143337</c:v>
                </c:pt>
                <c:pt idx="864">
                  <c:v>2659386.896143337</c:v>
                </c:pt>
                <c:pt idx="865">
                  <c:v>2659386.896143337</c:v>
                </c:pt>
                <c:pt idx="866">
                  <c:v>2659386.896143337</c:v>
                </c:pt>
                <c:pt idx="867">
                  <c:v>2659386.896143337</c:v>
                </c:pt>
                <c:pt idx="868">
                  <c:v>2659386.896143337</c:v>
                </c:pt>
                <c:pt idx="869">
                  <c:v>2659386.896143337</c:v>
                </c:pt>
                <c:pt idx="870">
                  <c:v>2659386.896143337</c:v>
                </c:pt>
                <c:pt idx="871">
                  <c:v>2659386.896143337</c:v>
                </c:pt>
                <c:pt idx="872">
                  <c:v>2659386.896143337</c:v>
                </c:pt>
                <c:pt idx="873">
                  <c:v>2659386.896143337</c:v>
                </c:pt>
                <c:pt idx="874">
                  <c:v>2659386.896143337</c:v>
                </c:pt>
                <c:pt idx="875">
                  <c:v>2659386.896143337</c:v>
                </c:pt>
                <c:pt idx="876">
                  <c:v>2659386.896143337</c:v>
                </c:pt>
                <c:pt idx="877">
                  <c:v>2659386.896143337</c:v>
                </c:pt>
                <c:pt idx="878">
                  <c:v>2659386.896143337</c:v>
                </c:pt>
                <c:pt idx="879">
                  <c:v>2659386.896143337</c:v>
                </c:pt>
                <c:pt idx="880">
                  <c:v>2659386.896143337</c:v>
                </c:pt>
                <c:pt idx="881">
                  <c:v>2659386.896143337</c:v>
                </c:pt>
                <c:pt idx="882">
                  <c:v>2659386.896143337</c:v>
                </c:pt>
                <c:pt idx="883">
                  <c:v>2659386.896143337</c:v>
                </c:pt>
                <c:pt idx="884">
                  <c:v>2659386.896143337</c:v>
                </c:pt>
                <c:pt idx="885">
                  <c:v>2659386.896143337</c:v>
                </c:pt>
                <c:pt idx="886">
                  <c:v>2659386.896143337</c:v>
                </c:pt>
                <c:pt idx="887">
                  <c:v>2659386.896143337</c:v>
                </c:pt>
                <c:pt idx="888">
                  <c:v>2659386.896143337</c:v>
                </c:pt>
                <c:pt idx="889">
                  <c:v>2659386.896143337</c:v>
                </c:pt>
                <c:pt idx="890">
                  <c:v>2659386.896143337</c:v>
                </c:pt>
                <c:pt idx="891">
                  <c:v>2659386.896143337</c:v>
                </c:pt>
                <c:pt idx="892">
                  <c:v>2659386.896143337</c:v>
                </c:pt>
                <c:pt idx="893">
                  <c:v>2659386.896143337</c:v>
                </c:pt>
                <c:pt idx="894">
                  <c:v>2659386.896143337</c:v>
                </c:pt>
                <c:pt idx="895">
                  <c:v>2659386.896143337</c:v>
                </c:pt>
                <c:pt idx="896">
                  <c:v>2659386.896143337</c:v>
                </c:pt>
                <c:pt idx="897">
                  <c:v>2659386.896143337</c:v>
                </c:pt>
                <c:pt idx="898">
                  <c:v>2659386.896143337</c:v>
                </c:pt>
                <c:pt idx="899">
                  <c:v>2659386.896143337</c:v>
                </c:pt>
                <c:pt idx="900">
                  <c:v>2659386.896143337</c:v>
                </c:pt>
                <c:pt idx="901">
                  <c:v>2659386.896143337</c:v>
                </c:pt>
                <c:pt idx="902">
                  <c:v>2659386.896143337</c:v>
                </c:pt>
                <c:pt idx="903">
                  <c:v>2659386.896143337</c:v>
                </c:pt>
                <c:pt idx="904">
                  <c:v>2659386.896143337</c:v>
                </c:pt>
                <c:pt idx="905">
                  <c:v>2659386.896143337</c:v>
                </c:pt>
                <c:pt idx="906">
                  <c:v>2659386.896143337</c:v>
                </c:pt>
                <c:pt idx="907">
                  <c:v>2659386.896143337</c:v>
                </c:pt>
                <c:pt idx="908">
                  <c:v>2659386.896143337</c:v>
                </c:pt>
                <c:pt idx="909">
                  <c:v>2659386.896143337</c:v>
                </c:pt>
                <c:pt idx="910">
                  <c:v>2659386.896143337</c:v>
                </c:pt>
                <c:pt idx="911">
                  <c:v>2659386.896143337</c:v>
                </c:pt>
                <c:pt idx="912">
                  <c:v>2659386.896143337</c:v>
                </c:pt>
                <c:pt idx="913">
                  <c:v>2659386.896143337</c:v>
                </c:pt>
                <c:pt idx="914">
                  <c:v>2659386.896143337</c:v>
                </c:pt>
                <c:pt idx="915">
                  <c:v>2659386.896143337</c:v>
                </c:pt>
                <c:pt idx="916">
                  <c:v>2659386.896143337</c:v>
                </c:pt>
                <c:pt idx="917">
                  <c:v>2659386.896143337</c:v>
                </c:pt>
                <c:pt idx="918">
                  <c:v>2659386.896143337</c:v>
                </c:pt>
                <c:pt idx="919">
                  <c:v>2659386.896143337</c:v>
                </c:pt>
                <c:pt idx="920">
                  <c:v>2659386.896143337</c:v>
                </c:pt>
                <c:pt idx="921">
                  <c:v>2659386.896143337</c:v>
                </c:pt>
                <c:pt idx="922">
                  <c:v>2659386.896143337</c:v>
                </c:pt>
                <c:pt idx="923">
                  <c:v>2659386.896143337</c:v>
                </c:pt>
                <c:pt idx="924">
                  <c:v>2659386.896143337</c:v>
                </c:pt>
                <c:pt idx="925">
                  <c:v>2659386.896143337</c:v>
                </c:pt>
                <c:pt idx="926">
                  <c:v>2659386.896143337</c:v>
                </c:pt>
                <c:pt idx="927">
                  <c:v>2659386.896143337</c:v>
                </c:pt>
                <c:pt idx="928">
                  <c:v>2659386.896143337</c:v>
                </c:pt>
                <c:pt idx="929">
                  <c:v>2659386.896143337</c:v>
                </c:pt>
                <c:pt idx="930">
                  <c:v>2659386.896143337</c:v>
                </c:pt>
                <c:pt idx="931">
                  <c:v>2659386.896143337</c:v>
                </c:pt>
                <c:pt idx="932">
                  <c:v>2659386.896143337</c:v>
                </c:pt>
                <c:pt idx="933">
                  <c:v>2659386.896143337</c:v>
                </c:pt>
                <c:pt idx="934">
                  <c:v>2659386.896143337</c:v>
                </c:pt>
                <c:pt idx="935">
                  <c:v>2659386.896143337</c:v>
                </c:pt>
                <c:pt idx="936">
                  <c:v>2659386.896143337</c:v>
                </c:pt>
                <c:pt idx="937">
                  <c:v>2659386.896143337</c:v>
                </c:pt>
                <c:pt idx="938">
                  <c:v>2659386.896143337</c:v>
                </c:pt>
                <c:pt idx="939">
                  <c:v>2659386.896143337</c:v>
                </c:pt>
                <c:pt idx="940">
                  <c:v>2659386.896143337</c:v>
                </c:pt>
                <c:pt idx="941">
                  <c:v>2659386.896143337</c:v>
                </c:pt>
                <c:pt idx="942">
                  <c:v>2659386.896143337</c:v>
                </c:pt>
                <c:pt idx="943">
                  <c:v>2659386.896143337</c:v>
                </c:pt>
                <c:pt idx="944">
                  <c:v>2659386.896143337</c:v>
                </c:pt>
                <c:pt idx="945">
                  <c:v>2659386.896143337</c:v>
                </c:pt>
                <c:pt idx="946">
                  <c:v>2659386.896143337</c:v>
                </c:pt>
                <c:pt idx="947">
                  <c:v>2659386.896143337</c:v>
                </c:pt>
                <c:pt idx="948">
                  <c:v>2659386.896143337</c:v>
                </c:pt>
                <c:pt idx="949">
                  <c:v>2659386.896143337</c:v>
                </c:pt>
                <c:pt idx="950">
                  <c:v>2659386.896143337</c:v>
                </c:pt>
                <c:pt idx="951">
                  <c:v>2659386.896143337</c:v>
                </c:pt>
                <c:pt idx="952">
                  <c:v>2659386.896143337</c:v>
                </c:pt>
                <c:pt idx="953">
                  <c:v>2659386.896143337</c:v>
                </c:pt>
                <c:pt idx="954">
                  <c:v>2659386.896143337</c:v>
                </c:pt>
                <c:pt idx="955">
                  <c:v>2659386.896143337</c:v>
                </c:pt>
                <c:pt idx="956">
                  <c:v>2659386.896143337</c:v>
                </c:pt>
                <c:pt idx="957">
                  <c:v>2659386.896143337</c:v>
                </c:pt>
                <c:pt idx="958">
                  <c:v>2659386.896143337</c:v>
                </c:pt>
                <c:pt idx="959">
                  <c:v>2659386.896143337</c:v>
                </c:pt>
                <c:pt idx="960">
                  <c:v>2659386.896143337</c:v>
                </c:pt>
                <c:pt idx="961">
                  <c:v>2659386.896143337</c:v>
                </c:pt>
                <c:pt idx="962">
                  <c:v>2659386.896143337</c:v>
                </c:pt>
                <c:pt idx="963">
                  <c:v>2659386.896143337</c:v>
                </c:pt>
                <c:pt idx="964">
                  <c:v>2659386.896143337</c:v>
                </c:pt>
                <c:pt idx="965">
                  <c:v>2659386.896143337</c:v>
                </c:pt>
                <c:pt idx="966">
                  <c:v>2659386.896143337</c:v>
                </c:pt>
                <c:pt idx="967">
                  <c:v>2659386.896143337</c:v>
                </c:pt>
                <c:pt idx="968">
                  <c:v>2659386.896143337</c:v>
                </c:pt>
                <c:pt idx="969">
                  <c:v>2659386.896143337</c:v>
                </c:pt>
                <c:pt idx="970">
                  <c:v>2659386.896143337</c:v>
                </c:pt>
                <c:pt idx="971">
                  <c:v>2659386.896143337</c:v>
                </c:pt>
                <c:pt idx="972">
                  <c:v>2659386.896143337</c:v>
                </c:pt>
                <c:pt idx="973">
                  <c:v>2659386.896143337</c:v>
                </c:pt>
                <c:pt idx="974">
                  <c:v>2659386.896143337</c:v>
                </c:pt>
                <c:pt idx="975">
                  <c:v>2659386.896143337</c:v>
                </c:pt>
                <c:pt idx="976">
                  <c:v>2659386.896143337</c:v>
                </c:pt>
                <c:pt idx="977">
                  <c:v>2659386.896143337</c:v>
                </c:pt>
                <c:pt idx="978">
                  <c:v>2659386.896143337</c:v>
                </c:pt>
                <c:pt idx="979">
                  <c:v>2659386.896143337</c:v>
                </c:pt>
                <c:pt idx="980">
                  <c:v>2659386.896143337</c:v>
                </c:pt>
                <c:pt idx="981">
                  <c:v>2659386.896143337</c:v>
                </c:pt>
                <c:pt idx="982">
                  <c:v>2659386.896143337</c:v>
                </c:pt>
                <c:pt idx="983">
                  <c:v>2659386.896143337</c:v>
                </c:pt>
                <c:pt idx="984">
                  <c:v>2659386.896143337</c:v>
                </c:pt>
                <c:pt idx="985">
                  <c:v>2659386.896143337</c:v>
                </c:pt>
                <c:pt idx="986">
                  <c:v>2659386.896143337</c:v>
                </c:pt>
                <c:pt idx="987">
                  <c:v>2659386.896143337</c:v>
                </c:pt>
                <c:pt idx="988">
                  <c:v>2659386.896143337</c:v>
                </c:pt>
                <c:pt idx="989">
                  <c:v>2659386.896143337</c:v>
                </c:pt>
                <c:pt idx="990">
                  <c:v>2659386.896143337</c:v>
                </c:pt>
                <c:pt idx="991">
                  <c:v>2659386.896143337</c:v>
                </c:pt>
                <c:pt idx="992">
                  <c:v>2659386.896143337</c:v>
                </c:pt>
                <c:pt idx="993">
                  <c:v>2659386.896143337</c:v>
                </c:pt>
                <c:pt idx="994">
                  <c:v>2659386.896143337</c:v>
                </c:pt>
                <c:pt idx="995">
                  <c:v>2659386.896143337</c:v>
                </c:pt>
                <c:pt idx="996">
                  <c:v>2659386.896143337</c:v>
                </c:pt>
                <c:pt idx="997">
                  <c:v>2659386.896143337</c:v>
                </c:pt>
                <c:pt idx="998">
                  <c:v>2659386.896143337</c:v>
                </c:pt>
                <c:pt idx="999">
                  <c:v>2659386.896143337</c:v>
                </c:pt>
                <c:pt idx="1000">
                  <c:v>2659386.896143337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8086.435140198633</c:v>
                </c:pt>
                <c:pt idx="1">
                  <c:v>8086.435140198633</c:v>
                </c:pt>
                <c:pt idx="2">
                  <c:v>8086.435140198633</c:v>
                </c:pt>
                <c:pt idx="3">
                  <c:v>8086.435140198633</c:v>
                </c:pt>
                <c:pt idx="4">
                  <c:v>8086.435140198633</c:v>
                </c:pt>
                <c:pt idx="5">
                  <c:v>8086.435140198633</c:v>
                </c:pt>
                <c:pt idx="6">
                  <c:v>8086.435140198633</c:v>
                </c:pt>
                <c:pt idx="7">
                  <c:v>8086.435140198633</c:v>
                </c:pt>
                <c:pt idx="8">
                  <c:v>8086.435140198633</c:v>
                </c:pt>
                <c:pt idx="9">
                  <c:v>8086.435140198633</c:v>
                </c:pt>
                <c:pt idx="10">
                  <c:v>8086.435140198633</c:v>
                </c:pt>
                <c:pt idx="11">
                  <c:v>8086.435140198633</c:v>
                </c:pt>
                <c:pt idx="12">
                  <c:v>8086.435140198633</c:v>
                </c:pt>
                <c:pt idx="13">
                  <c:v>8086.435140198633</c:v>
                </c:pt>
                <c:pt idx="14">
                  <c:v>8086.435140198633</c:v>
                </c:pt>
                <c:pt idx="15">
                  <c:v>8086.435140198633</c:v>
                </c:pt>
                <c:pt idx="16">
                  <c:v>8086.435140198633</c:v>
                </c:pt>
                <c:pt idx="17">
                  <c:v>8086.435140198633</c:v>
                </c:pt>
                <c:pt idx="18">
                  <c:v>8086.435140198633</c:v>
                </c:pt>
                <c:pt idx="19">
                  <c:v>8086.435140198633</c:v>
                </c:pt>
                <c:pt idx="20">
                  <c:v>8086.435140198633</c:v>
                </c:pt>
                <c:pt idx="21">
                  <c:v>8086.435140198633</c:v>
                </c:pt>
                <c:pt idx="22">
                  <c:v>8086.435140198633</c:v>
                </c:pt>
                <c:pt idx="23">
                  <c:v>8086.435140198633</c:v>
                </c:pt>
                <c:pt idx="24">
                  <c:v>8086.435140198633</c:v>
                </c:pt>
                <c:pt idx="25">
                  <c:v>8086.435140198633</c:v>
                </c:pt>
                <c:pt idx="26">
                  <c:v>8086.435140198633</c:v>
                </c:pt>
                <c:pt idx="27">
                  <c:v>8086.435140198633</c:v>
                </c:pt>
                <c:pt idx="28">
                  <c:v>8086.435140198633</c:v>
                </c:pt>
                <c:pt idx="29">
                  <c:v>8086.435140198633</c:v>
                </c:pt>
                <c:pt idx="30">
                  <c:v>8086.435140198633</c:v>
                </c:pt>
                <c:pt idx="31">
                  <c:v>8086.435140198633</c:v>
                </c:pt>
                <c:pt idx="32">
                  <c:v>8086.435140198633</c:v>
                </c:pt>
                <c:pt idx="33">
                  <c:v>8086.435140198633</c:v>
                </c:pt>
                <c:pt idx="34">
                  <c:v>8086.435140198633</c:v>
                </c:pt>
                <c:pt idx="35">
                  <c:v>8086.435140198633</c:v>
                </c:pt>
                <c:pt idx="36">
                  <c:v>8086.435140198633</c:v>
                </c:pt>
                <c:pt idx="37">
                  <c:v>8086.435140198633</c:v>
                </c:pt>
                <c:pt idx="38">
                  <c:v>8086.435140198633</c:v>
                </c:pt>
                <c:pt idx="39">
                  <c:v>8086.435140198633</c:v>
                </c:pt>
                <c:pt idx="40">
                  <c:v>8086.435140198633</c:v>
                </c:pt>
                <c:pt idx="41">
                  <c:v>8086.435140198633</c:v>
                </c:pt>
                <c:pt idx="42">
                  <c:v>8086.435140198633</c:v>
                </c:pt>
                <c:pt idx="43">
                  <c:v>8086.435140198633</c:v>
                </c:pt>
                <c:pt idx="44">
                  <c:v>8086.435140198633</c:v>
                </c:pt>
                <c:pt idx="45">
                  <c:v>8086.435140198633</c:v>
                </c:pt>
                <c:pt idx="46">
                  <c:v>8086.435140198633</c:v>
                </c:pt>
                <c:pt idx="47">
                  <c:v>8086.435140198633</c:v>
                </c:pt>
                <c:pt idx="48">
                  <c:v>8086.435140198633</c:v>
                </c:pt>
                <c:pt idx="49">
                  <c:v>8086.435140198633</c:v>
                </c:pt>
                <c:pt idx="50">
                  <c:v>8086.435140198633</c:v>
                </c:pt>
                <c:pt idx="51">
                  <c:v>8086.435140198633</c:v>
                </c:pt>
                <c:pt idx="52">
                  <c:v>8086.435140198633</c:v>
                </c:pt>
                <c:pt idx="53">
                  <c:v>8086.435140198633</c:v>
                </c:pt>
                <c:pt idx="54">
                  <c:v>8086.435140198633</c:v>
                </c:pt>
                <c:pt idx="55">
                  <c:v>8086.435140198633</c:v>
                </c:pt>
                <c:pt idx="56">
                  <c:v>8086.435140198633</c:v>
                </c:pt>
                <c:pt idx="57">
                  <c:v>8086.435140198633</c:v>
                </c:pt>
                <c:pt idx="58">
                  <c:v>8086.435140198633</c:v>
                </c:pt>
                <c:pt idx="59">
                  <c:v>8086.435140198633</c:v>
                </c:pt>
                <c:pt idx="60">
                  <c:v>8086.435140198633</c:v>
                </c:pt>
                <c:pt idx="61">
                  <c:v>8086.435140198633</c:v>
                </c:pt>
                <c:pt idx="62">
                  <c:v>8086.435140198633</c:v>
                </c:pt>
                <c:pt idx="63">
                  <c:v>8086.435140198633</c:v>
                </c:pt>
                <c:pt idx="64">
                  <c:v>8086.435140198633</c:v>
                </c:pt>
                <c:pt idx="65">
                  <c:v>8086.435140198633</c:v>
                </c:pt>
                <c:pt idx="66">
                  <c:v>8086.435140198633</c:v>
                </c:pt>
                <c:pt idx="67">
                  <c:v>8086.435140198633</c:v>
                </c:pt>
                <c:pt idx="68">
                  <c:v>8086.435140198633</c:v>
                </c:pt>
                <c:pt idx="69">
                  <c:v>8086.435140198633</c:v>
                </c:pt>
                <c:pt idx="70">
                  <c:v>8086.435140198633</c:v>
                </c:pt>
                <c:pt idx="71">
                  <c:v>8086.435140198633</c:v>
                </c:pt>
                <c:pt idx="72">
                  <c:v>8086.435140198633</c:v>
                </c:pt>
                <c:pt idx="73">
                  <c:v>8086.435140198633</c:v>
                </c:pt>
                <c:pt idx="74">
                  <c:v>8086.435140198633</c:v>
                </c:pt>
                <c:pt idx="75">
                  <c:v>8086.435140198633</c:v>
                </c:pt>
                <c:pt idx="76">
                  <c:v>8086.435140198633</c:v>
                </c:pt>
                <c:pt idx="77">
                  <c:v>8086.435140198633</c:v>
                </c:pt>
                <c:pt idx="78">
                  <c:v>8086.435140198633</c:v>
                </c:pt>
                <c:pt idx="79">
                  <c:v>8086.435140198633</c:v>
                </c:pt>
                <c:pt idx="80">
                  <c:v>8086.435140198633</c:v>
                </c:pt>
                <c:pt idx="81">
                  <c:v>8086.435140198633</c:v>
                </c:pt>
                <c:pt idx="82">
                  <c:v>8086.435140198633</c:v>
                </c:pt>
                <c:pt idx="83">
                  <c:v>8086.435140198633</c:v>
                </c:pt>
                <c:pt idx="84">
                  <c:v>8086.435140198633</c:v>
                </c:pt>
                <c:pt idx="85">
                  <c:v>8086.435140198633</c:v>
                </c:pt>
                <c:pt idx="86">
                  <c:v>8086.435140198633</c:v>
                </c:pt>
                <c:pt idx="87">
                  <c:v>8086.435140198633</c:v>
                </c:pt>
                <c:pt idx="88">
                  <c:v>8086.435140198633</c:v>
                </c:pt>
                <c:pt idx="89">
                  <c:v>8086.435140198633</c:v>
                </c:pt>
                <c:pt idx="90">
                  <c:v>8086.435140198633</c:v>
                </c:pt>
                <c:pt idx="91">
                  <c:v>8086.435140198633</c:v>
                </c:pt>
                <c:pt idx="92">
                  <c:v>8086.435140198633</c:v>
                </c:pt>
                <c:pt idx="93">
                  <c:v>8086.435140198633</c:v>
                </c:pt>
                <c:pt idx="94">
                  <c:v>8086.435140198633</c:v>
                </c:pt>
                <c:pt idx="95">
                  <c:v>8086.435140198633</c:v>
                </c:pt>
                <c:pt idx="96">
                  <c:v>8086.435140198633</c:v>
                </c:pt>
                <c:pt idx="97">
                  <c:v>8086.435140198633</c:v>
                </c:pt>
                <c:pt idx="98">
                  <c:v>8086.435140198633</c:v>
                </c:pt>
                <c:pt idx="99">
                  <c:v>8086.435140198633</c:v>
                </c:pt>
                <c:pt idx="100">
                  <c:v>8086.435140198633</c:v>
                </c:pt>
                <c:pt idx="101">
                  <c:v>8086.435140198633</c:v>
                </c:pt>
                <c:pt idx="102">
                  <c:v>8086.435140198633</c:v>
                </c:pt>
                <c:pt idx="103">
                  <c:v>8086.435140198633</c:v>
                </c:pt>
                <c:pt idx="104">
                  <c:v>8086.435140198633</c:v>
                </c:pt>
                <c:pt idx="105">
                  <c:v>8086.435140198633</c:v>
                </c:pt>
                <c:pt idx="106">
                  <c:v>8086.435140198633</c:v>
                </c:pt>
                <c:pt idx="107">
                  <c:v>8086.435140198633</c:v>
                </c:pt>
                <c:pt idx="108">
                  <c:v>8086.435140198633</c:v>
                </c:pt>
                <c:pt idx="109">
                  <c:v>8086.435140198633</c:v>
                </c:pt>
                <c:pt idx="110">
                  <c:v>8086.435140198633</c:v>
                </c:pt>
                <c:pt idx="111">
                  <c:v>8086.435140198633</c:v>
                </c:pt>
                <c:pt idx="112">
                  <c:v>8086.435140198633</c:v>
                </c:pt>
                <c:pt idx="113">
                  <c:v>8086.435140198633</c:v>
                </c:pt>
                <c:pt idx="114">
                  <c:v>8086.435140198633</c:v>
                </c:pt>
                <c:pt idx="115">
                  <c:v>8086.435140198633</c:v>
                </c:pt>
                <c:pt idx="116">
                  <c:v>8086.435140198633</c:v>
                </c:pt>
                <c:pt idx="117">
                  <c:v>8086.435140198633</c:v>
                </c:pt>
                <c:pt idx="118">
                  <c:v>8086.435140198633</c:v>
                </c:pt>
                <c:pt idx="119">
                  <c:v>8086.435140198633</c:v>
                </c:pt>
                <c:pt idx="120">
                  <c:v>8086.435140198633</c:v>
                </c:pt>
                <c:pt idx="121">
                  <c:v>8086.435140198633</c:v>
                </c:pt>
                <c:pt idx="122">
                  <c:v>8086.435140198633</c:v>
                </c:pt>
                <c:pt idx="123">
                  <c:v>8086.435140198633</c:v>
                </c:pt>
                <c:pt idx="124">
                  <c:v>8086.435140198633</c:v>
                </c:pt>
                <c:pt idx="125">
                  <c:v>8086.435140198633</c:v>
                </c:pt>
                <c:pt idx="126">
                  <c:v>8086.435140198633</c:v>
                </c:pt>
                <c:pt idx="127">
                  <c:v>8086.435140198633</c:v>
                </c:pt>
                <c:pt idx="128">
                  <c:v>8086.435140198633</c:v>
                </c:pt>
                <c:pt idx="129">
                  <c:v>8086.435140198633</c:v>
                </c:pt>
                <c:pt idx="130">
                  <c:v>8086.435140198633</c:v>
                </c:pt>
                <c:pt idx="131">
                  <c:v>8086.435140198633</c:v>
                </c:pt>
                <c:pt idx="132">
                  <c:v>8086.435140198633</c:v>
                </c:pt>
                <c:pt idx="133">
                  <c:v>8086.435140198633</c:v>
                </c:pt>
                <c:pt idx="134">
                  <c:v>8086.435140198633</c:v>
                </c:pt>
                <c:pt idx="135">
                  <c:v>8086.435140198633</c:v>
                </c:pt>
                <c:pt idx="136">
                  <c:v>8086.435140198633</c:v>
                </c:pt>
                <c:pt idx="137">
                  <c:v>8086.435140198633</c:v>
                </c:pt>
                <c:pt idx="138">
                  <c:v>8086.435140198633</c:v>
                </c:pt>
                <c:pt idx="139">
                  <c:v>8086.435140198633</c:v>
                </c:pt>
                <c:pt idx="140">
                  <c:v>8086.435140198633</c:v>
                </c:pt>
                <c:pt idx="141">
                  <c:v>8086.435140198633</c:v>
                </c:pt>
                <c:pt idx="142">
                  <c:v>8086.435140198633</c:v>
                </c:pt>
                <c:pt idx="143">
                  <c:v>8086.435140198633</c:v>
                </c:pt>
                <c:pt idx="144">
                  <c:v>8086.435140198633</c:v>
                </c:pt>
                <c:pt idx="145">
                  <c:v>8086.435140198633</c:v>
                </c:pt>
                <c:pt idx="146">
                  <c:v>8086.435140198633</c:v>
                </c:pt>
                <c:pt idx="147">
                  <c:v>8086.435140198633</c:v>
                </c:pt>
                <c:pt idx="148">
                  <c:v>8086.435140198633</c:v>
                </c:pt>
                <c:pt idx="149">
                  <c:v>8086.435140198633</c:v>
                </c:pt>
                <c:pt idx="150">
                  <c:v>8086.435140198633</c:v>
                </c:pt>
                <c:pt idx="151">
                  <c:v>8086.435140198633</c:v>
                </c:pt>
                <c:pt idx="152">
                  <c:v>8086.435140198633</c:v>
                </c:pt>
                <c:pt idx="153">
                  <c:v>8086.435140198633</c:v>
                </c:pt>
                <c:pt idx="154">
                  <c:v>8086.435140198633</c:v>
                </c:pt>
                <c:pt idx="155">
                  <c:v>8086.435140198633</c:v>
                </c:pt>
                <c:pt idx="156">
                  <c:v>8086.435140198633</c:v>
                </c:pt>
                <c:pt idx="157">
                  <c:v>8086.435140198633</c:v>
                </c:pt>
                <c:pt idx="158">
                  <c:v>8086.435140198633</c:v>
                </c:pt>
                <c:pt idx="159">
                  <c:v>8086.435140198633</c:v>
                </c:pt>
                <c:pt idx="160">
                  <c:v>8086.435140198633</c:v>
                </c:pt>
                <c:pt idx="161">
                  <c:v>8086.435140198633</c:v>
                </c:pt>
                <c:pt idx="162">
                  <c:v>8086.435140198633</c:v>
                </c:pt>
                <c:pt idx="163">
                  <c:v>8086.435140198633</c:v>
                </c:pt>
                <c:pt idx="164">
                  <c:v>8086.435140198633</c:v>
                </c:pt>
                <c:pt idx="165">
                  <c:v>8086.435140198633</c:v>
                </c:pt>
                <c:pt idx="166">
                  <c:v>8086.435140198633</c:v>
                </c:pt>
                <c:pt idx="167">
                  <c:v>8086.435140198633</c:v>
                </c:pt>
                <c:pt idx="168">
                  <c:v>8086.435140198633</c:v>
                </c:pt>
                <c:pt idx="169">
                  <c:v>8086.435140198633</c:v>
                </c:pt>
                <c:pt idx="170">
                  <c:v>8086.435140198633</c:v>
                </c:pt>
                <c:pt idx="171">
                  <c:v>8086.435140198633</c:v>
                </c:pt>
                <c:pt idx="172">
                  <c:v>8086.435140198633</c:v>
                </c:pt>
                <c:pt idx="173">
                  <c:v>8086.435140198633</c:v>
                </c:pt>
                <c:pt idx="174">
                  <c:v>8086.435140198633</c:v>
                </c:pt>
                <c:pt idx="175">
                  <c:v>8086.435140198633</c:v>
                </c:pt>
                <c:pt idx="176">
                  <c:v>8086.435140198633</c:v>
                </c:pt>
                <c:pt idx="177">
                  <c:v>8086.435140198633</c:v>
                </c:pt>
                <c:pt idx="178">
                  <c:v>8086.435140198633</c:v>
                </c:pt>
                <c:pt idx="179">
                  <c:v>8086.435140198633</c:v>
                </c:pt>
                <c:pt idx="180">
                  <c:v>8086.435140198633</c:v>
                </c:pt>
                <c:pt idx="181">
                  <c:v>8086.435140198633</c:v>
                </c:pt>
                <c:pt idx="182">
                  <c:v>8086.435140198633</c:v>
                </c:pt>
                <c:pt idx="183">
                  <c:v>8086.435140198633</c:v>
                </c:pt>
                <c:pt idx="184">
                  <c:v>8086.435140198633</c:v>
                </c:pt>
                <c:pt idx="185">
                  <c:v>8086.435140198633</c:v>
                </c:pt>
                <c:pt idx="186">
                  <c:v>8086.435140198633</c:v>
                </c:pt>
                <c:pt idx="187">
                  <c:v>8086.435140198633</c:v>
                </c:pt>
                <c:pt idx="188">
                  <c:v>8086.435140198633</c:v>
                </c:pt>
                <c:pt idx="189">
                  <c:v>8086.435140198633</c:v>
                </c:pt>
                <c:pt idx="190">
                  <c:v>8086.435140198633</c:v>
                </c:pt>
                <c:pt idx="191">
                  <c:v>8086.435140198633</c:v>
                </c:pt>
                <c:pt idx="192">
                  <c:v>8086.435140198633</c:v>
                </c:pt>
                <c:pt idx="193">
                  <c:v>8086.435140198633</c:v>
                </c:pt>
                <c:pt idx="194">
                  <c:v>8086.435140198633</c:v>
                </c:pt>
                <c:pt idx="195">
                  <c:v>8086.435140198633</c:v>
                </c:pt>
                <c:pt idx="196">
                  <c:v>8086.435140198633</c:v>
                </c:pt>
                <c:pt idx="197">
                  <c:v>8086.435140198633</c:v>
                </c:pt>
                <c:pt idx="198">
                  <c:v>8086.435140198633</c:v>
                </c:pt>
                <c:pt idx="199">
                  <c:v>8086.435140198633</c:v>
                </c:pt>
                <c:pt idx="200">
                  <c:v>8086.435140198633</c:v>
                </c:pt>
                <c:pt idx="201">
                  <c:v>8086.435140198633</c:v>
                </c:pt>
                <c:pt idx="202">
                  <c:v>8086.435140198633</c:v>
                </c:pt>
                <c:pt idx="203">
                  <c:v>8086.435140198633</c:v>
                </c:pt>
                <c:pt idx="204">
                  <c:v>8086.435140198633</c:v>
                </c:pt>
                <c:pt idx="205">
                  <c:v>8086.435140198633</c:v>
                </c:pt>
                <c:pt idx="206">
                  <c:v>8086.435140198633</c:v>
                </c:pt>
                <c:pt idx="207">
                  <c:v>8086.435140198633</c:v>
                </c:pt>
                <c:pt idx="208">
                  <c:v>8086.435140198633</c:v>
                </c:pt>
                <c:pt idx="209">
                  <c:v>8086.435140198633</c:v>
                </c:pt>
                <c:pt idx="210">
                  <c:v>8086.435140198633</c:v>
                </c:pt>
                <c:pt idx="211">
                  <c:v>8086.435140198633</c:v>
                </c:pt>
                <c:pt idx="212">
                  <c:v>8086.435140198633</c:v>
                </c:pt>
                <c:pt idx="213">
                  <c:v>8086.435140198633</c:v>
                </c:pt>
                <c:pt idx="214">
                  <c:v>8086.435140198633</c:v>
                </c:pt>
                <c:pt idx="215">
                  <c:v>8086.435140198633</c:v>
                </c:pt>
                <c:pt idx="216">
                  <c:v>8086.435140198633</c:v>
                </c:pt>
                <c:pt idx="217">
                  <c:v>8086.435140198633</c:v>
                </c:pt>
                <c:pt idx="218">
                  <c:v>8086.435140198633</c:v>
                </c:pt>
                <c:pt idx="219">
                  <c:v>8086.435140198633</c:v>
                </c:pt>
                <c:pt idx="220">
                  <c:v>8086.435140198633</c:v>
                </c:pt>
                <c:pt idx="221">
                  <c:v>8086.435140198633</c:v>
                </c:pt>
                <c:pt idx="222">
                  <c:v>8086.435140198633</c:v>
                </c:pt>
                <c:pt idx="223">
                  <c:v>8086.435140198633</c:v>
                </c:pt>
                <c:pt idx="224">
                  <c:v>8086.435140198633</c:v>
                </c:pt>
                <c:pt idx="225">
                  <c:v>8086.435140198633</c:v>
                </c:pt>
                <c:pt idx="226">
                  <c:v>8086.435140198633</c:v>
                </c:pt>
                <c:pt idx="227">
                  <c:v>8086.435140198633</c:v>
                </c:pt>
                <c:pt idx="228">
                  <c:v>8086.435140198633</c:v>
                </c:pt>
                <c:pt idx="229">
                  <c:v>8086.435140198633</c:v>
                </c:pt>
                <c:pt idx="230">
                  <c:v>8086.435140198633</c:v>
                </c:pt>
                <c:pt idx="231">
                  <c:v>8086.435140198633</c:v>
                </c:pt>
                <c:pt idx="232">
                  <c:v>8086.435140198633</c:v>
                </c:pt>
                <c:pt idx="233">
                  <c:v>8086.435140198633</c:v>
                </c:pt>
                <c:pt idx="234">
                  <c:v>8086.435140198633</c:v>
                </c:pt>
                <c:pt idx="235">
                  <c:v>8086.435140198633</c:v>
                </c:pt>
                <c:pt idx="236">
                  <c:v>8086.435140198633</c:v>
                </c:pt>
                <c:pt idx="237">
                  <c:v>8086.435140198633</c:v>
                </c:pt>
                <c:pt idx="238">
                  <c:v>8086.435140198633</c:v>
                </c:pt>
                <c:pt idx="239">
                  <c:v>8086.435140198633</c:v>
                </c:pt>
                <c:pt idx="240">
                  <c:v>8086.435140198633</c:v>
                </c:pt>
                <c:pt idx="241">
                  <c:v>8086.435140198633</c:v>
                </c:pt>
                <c:pt idx="242">
                  <c:v>8086.435140198633</c:v>
                </c:pt>
                <c:pt idx="243">
                  <c:v>8086.435140198633</c:v>
                </c:pt>
                <c:pt idx="244">
                  <c:v>8086.435140198633</c:v>
                </c:pt>
                <c:pt idx="245">
                  <c:v>8086.435140198633</c:v>
                </c:pt>
                <c:pt idx="246">
                  <c:v>8086.435140198633</c:v>
                </c:pt>
                <c:pt idx="247">
                  <c:v>8086.435140198633</c:v>
                </c:pt>
                <c:pt idx="248">
                  <c:v>8086.435140198633</c:v>
                </c:pt>
                <c:pt idx="249">
                  <c:v>8086.435140198633</c:v>
                </c:pt>
                <c:pt idx="250">
                  <c:v>8086.435140198633</c:v>
                </c:pt>
                <c:pt idx="251">
                  <c:v>8086.435140198633</c:v>
                </c:pt>
                <c:pt idx="252">
                  <c:v>8086.435140198633</c:v>
                </c:pt>
                <c:pt idx="253">
                  <c:v>8086.435140198633</c:v>
                </c:pt>
                <c:pt idx="254">
                  <c:v>8086.435140198633</c:v>
                </c:pt>
                <c:pt idx="255">
                  <c:v>8086.435140198633</c:v>
                </c:pt>
                <c:pt idx="256">
                  <c:v>8086.435140198633</c:v>
                </c:pt>
                <c:pt idx="257">
                  <c:v>8086.435140198633</c:v>
                </c:pt>
                <c:pt idx="258">
                  <c:v>8086.435140198633</c:v>
                </c:pt>
                <c:pt idx="259">
                  <c:v>8086.435140198633</c:v>
                </c:pt>
                <c:pt idx="260">
                  <c:v>8086.435140198633</c:v>
                </c:pt>
                <c:pt idx="261">
                  <c:v>8086.435140198633</c:v>
                </c:pt>
                <c:pt idx="262">
                  <c:v>8086.435140198633</c:v>
                </c:pt>
                <c:pt idx="263">
                  <c:v>8086.435140198633</c:v>
                </c:pt>
                <c:pt idx="264">
                  <c:v>8086.435140198633</c:v>
                </c:pt>
                <c:pt idx="265">
                  <c:v>8086.435140198633</c:v>
                </c:pt>
                <c:pt idx="266">
                  <c:v>8086.435140198633</c:v>
                </c:pt>
                <c:pt idx="267">
                  <c:v>8086.435140198633</c:v>
                </c:pt>
                <c:pt idx="268">
                  <c:v>8086.435140198633</c:v>
                </c:pt>
                <c:pt idx="269">
                  <c:v>8086.435140198633</c:v>
                </c:pt>
                <c:pt idx="270">
                  <c:v>8086.435140198633</c:v>
                </c:pt>
                <c:pt idx="271">
                  <c:v>8086.435140198633</c:v>
                </c:pt>
                <c:pt idx="272">
                  <c:v>8086.435140198633</c:v>
                </c:pt>
                <c:pt idx="273">
                  <c:v>8086.435140198633</c:v>
                </c:pt>
                <c:pt idx="274">
                  <c:v>8086.435140198633</c:v>
                </c:pt>
                <c:pt idx="275">
                  <c:v>8086.435140198633</c:v>
                </c:pt>
                <c:pt idx="276">
                  <c:v>8086.435140198633</c:v>
                </c:pt>
                <c:pt idx="277">
                  <c:v>8086.435140198633</c:v>
                </c:pt>
                <c:pt idx="278">
                  <c:v>8086.435140198633</c:v>
                </c:pt>
                <c:pt idx="279">
                  <c:v>8086.435140198633</c:v>
                </c:pt>
                <c:pt idx="280">
                  <c:v>8086.435140198633</c:v>
                </c:pt>
                <c:pt idx="281">
                  <c:v>8086.435140198633</c:v>
                </c:pt>
                <c:pt idx="282">
                  <c:v>8086.435140198633</c:v>
                </c:pt>
                <c:pt idx="283">
                  <c:v>8086.435140198633</c:v>
                </c:pt>
                <c:pt idx="284">
                  <c:v>8086.435140198633</c:v>
                </c:pt>
                <c:pt idx="285">
                  <c:v>8086.435140198633</c:v>
                </c:pt>
                <c:pt idx="286">
                  <c:v>8086.435140198633</c:v>
                </c:pt>
                <c:pt idx="287">
                  <c:v>8086.435140198633</c:v>
                </c:pt>
                <c:pt idx="288">
                  <c:v>8086.435140198633</c:v>
                </c:pt>
                <c:pt idx="289">
                  <c:v>8086.435140198633</c:v>
                </c:pt>
                <c:pt idx="290">
                  <c:v>8086.435140198633</c:v>
                </c:pt>
                <c:pt idx="291">
                  <c:v>8086.435140198633</c:v>
                </c:pt>
                <c:pt idx="292">
                  <c:v>8086.435140198633</c:v>
                </c:pt>
                <c:pt idx="293">
                  <c:v>8086.435140198633</c:v>
                </c:pt>
                <c:pt idx="294">
                  <c:v>8086.435140198633</c:v>
                </c:pt>
                <c:pt idx="295">
                  <c:v>8086.435140198633</c:v>
                </c:pt>
                <c:pt idx="296">
                  <c:v>8086.435140198633</c:v>
                </c:pt>
                <c:pt idx="297">
                  <c:v>8086.435140198633</c:v>
                </c:pt>
                <c:pt idx="298">
                  <c:v>8086.435140198633</c:v>
                </c:pt>
                <c:pt idx="299">
                  <c:v>8086.435140198633</c:v>
                </c:pt>
                <c:pt idx="300">
                  <c:v>8086.435140198633</c:v>
                </c:pt>
                <c:pt idx="301">
                  <c:v>8086.435140198633</c:v>
                </c:pt>
                <c:pt idx="302">
                  <c:v>8086.435140198633</c:v>
                </c:pt>
                <c:pt idx="303">
                  <c:v>8086.435140198633</c:v>
                </c:pt>
                <c:pt idx="304">
                  <c:v>8086.435140198633</c:v>
                </c:pt>
                <c:pt idx="305">
                  <c:v>8086.435140198633</c:v>
                </c:pt>
                <c:pt idx="306">
                  <c:v>8086.435140198633</c:v>
                </c:pt>
                <c:pt idx="307">
                  <c:v>8086.435140198633</c:v>
                </c:pt>
                <c:pt idx="308">
                  <c:v>8086.435140198633</c:v>
                </c:pt>
                <c:pt idx="309">
                  <c:v>8086.435140198633</c:v>
                </c:pt>
                <c:pt idx="310">
                  <c:v>8086.435140198633</c:v>
                </c:pt>
                <c:pt idx="311">
                  <c:v>8086.435140198633</c:v>
                </c:pt>
                <c:pt idx="312">
                  <c:v>8086.435140198633</c:v>
                </c:pt>
                <c:pt idx="313">
                  <c:v>8086.435140198633</c:v>
                </c:pt>
                <c:pt idx="314">
                  <c:v>8086.435140198633</c:v>
                </c:pt>
                <c:pt idx="315">
                  <c:v>8086.435140198633</c:v>
                </c:pt>
                <c:pt idx="316">
                  <c:v>8086.435140198633</c:v>
                </c:pt>
                <c:pt idx="317">
                  <c:v>8086.435140198633</c:v>
                </c:pt>
                <c:pt idx="318">
                  <c:v>8086.435140198633</c:v>
                </c:pt>
                <c:pt idx="319">
                  <c:v>8086.435140198633</c:v>
                </c:pt>
                <c:pt idx="320">
                  <c:v>8086.435140198633</c:v>
                </c:pt>
                <c:pt idx="321">
                  <c:v>8086.435140198633</c:v>
                </c:pt>
                <c:pt idx="322">
                  <c:v>8086.435140198633</c:v>
                </c:pt>
                <c:pt idx="323">
                  <c:v>8086.435140198633</c:v>
                </c:pt>
                <c:pt idx="324">
                  <c:v>8086.435140198633</c:v>
                </c:pt>
                <c:pt idx="325">
                  <c:v>8086.435140198633</c:v>
                </c:pt>
                <c:pt idx="326">
                  <c:v>8086.435140198633</c:v>
                </c:pt>
                <c:pt idx="327">
                  <c:v>8086.435140198633</c:v>
                </c:pt>
                <c:pt idx="328">
                  <c:v>8086.435140198633</c:v>
                </c:pt>
                <c:pt idx="329">
                  <c:v>8086.435140198633</c:v>
                </c:pt>
                <c:pt idx="330">
                  <c:v>8086.435140198633</c:v>
                </c:pt>
                <c:pt idx="331">
                  <c:v>8086.435140198633</c:v>
                </c:pt>
                <c:pt idx="332">
                  <c:v>8086.435140198633</c:v>
                </c:pt>
                <c:pt idx="333">
                  <c:v>8086.435140198633</c:v>
                </c:pt>
                <c:pt idx="334">
                  <c:v>8086.435140198633</c:v>
                </c:pt>
                <c:pt idx="335">
                  <c:v>8086.435140198633</c:v>
                </c:pt>
                <c:pt idx="336">
                  <c:v>8086.435140198633</c:v>
                </c:pt>
                <c:pt idx="337">
                  <c:v>8086.435140198633</c:v>
                </c:pt>
                <c:pt idx="338">
                  <c:v>8086.435140198633</c:v>
                </c:pt>
                <c:pt idx="339">
                  <c:v>8086.435140198633</c:v>
                </c:pt>
                <c:pt idx="340">
                  <c:v>8086.435140198633</c:v>
                </c:pt>
                <c:pt idx="341">
                  <c:v>8086.435140198633</c:v>
                </c:pt>
                <c:pt idx="342">
                  <c:v>8086.435140198633</c:v>
                </c:pt>
                <c:pt idx="343">
                  <c:v>8086.435140198633</c:v>
                </c:pt>
                <c:pt idx="344">
                  <c:v>8086.435140198633</c:v>
                </c:pt>
                <c:pt idx="345">
                  <c:v>8086.435140198633</c:v>
                </c:pt>
                <c:pt idx="346">
                  <c:v>8086.435140198633</c:v>
                </c:pt>
                <c:pt idx="347">
                  <c:v>8086.435140198633</c:v>
                </c:pt>
                <c:pt idx="348">
                  <c:v>8086.435140198633</c:v>
                </c:pt>
                <c:pt idx="349">
                  <c:v>8086.435140198633</c:v>
                </c:pt>
                <c:pt idx="350">
                  <c:v>8086.435140198633</c:v>
                </c:pt>
                <c:pt idx="351">
                  <c:v>8086.435140198633</c:v>
                </c:pt>
                <c:pt idx="352">
                  <c:v>8086.435140198633</c:v>
                </c:pt>
                <c:pt idx="353">
                  <c:v>8086.435140198633</c:v>
                </c:pt>
                <c:pt idx="354">
                  <c:v>8086.435140198633</c:v>
                </c:pt>
                <c:pt idx="355">
                  <c:v>8086.435140198633</c:v>
                </c:pt>
                <c:pt idx="356">
                  <c:v>8086.435140198633</c:v>
                </c:pt>
                <c:pt idx="357">
                  <c:v>8086.435140198633</c:v>
                </c:pt>
                <c:pt idx="358">
                  <c:v>8086.435140198633</c:v>
                </c:pt>
                <c:pt idx="359">
                  <c:v>8086.435140198633</c:v>
                </c:pt>
                <c:pt idx="360">
                  <c:v>8086.435140198633</c:v>
                </c:pt>
                <c:pt idx="361">
                  <c:v>8086.435140198633</c:v>
                </c:pt>
                <c:pt idx="362">
                  <c:v>8086.435140198633</c:v>
                </c:pt>
                <c:pt idx="363">
                  <c:v>8086.435140198633</c:v>
                </c:pt>
                <c:pt idx="364">
                  <c:v>8086.435140198633</c:v>
                </c:pt>
                <c:pt idx="365">
                  <c:v>8086.435140198633</c:v>
                </c:pt>
                <c:pt idx="366">
                  <c:v>8086.435140198633</c:v>
                </c:pt>
                <c:pt idx="367">
                  <c:v>8086.435140198633</c:v>
                </c:pt>
                <c:pt idx="368">
                  <c:v>8086.435140198633</c:v>
                </c:pt>
                <c:pt idx="369">
                  <c:v>8086.435140198633</c:v>
                </c:pt>
                <c:pt idx="370">
                  <c:v>8086.435140198633</c:v>
                </c:pt>
                <c:pt idx="371">
                  <c:v>8086.435140198633</c:v>
                </c:pt>
                <c:pt idx="372">
                  <c:v>8086.435140198633</c:v>
                </c:pt>
                <c:pt idx="373">
                  <c:v>8086.435140198633</c:v>
                </c:pt>
                <c:pt idx="374">
                  <c:v>8086.435140198633</c:v>
                </c:pt>
                <c:pt idx="375">
                  <c:v>8086.435140198633</c:v>
                </c:pt>
                <c:pt idx="376">
                  <c:v>8086.435140198633</c:v>
                </c:pt>
                <c:pt idx="377">
                  <c:v>8086.435140198633</c:v>
                </c:pt>
                <c:pt idx="378">
                  <c:v>8086.435140198633</c:v>
                </c:pt>
                <c:pt idx="379">
                  <c:v>8086.435140198633</c:v>
                </c:pt>
                <c:pt idx="380">
                  <c:v>8086.435140198633</c:v>
                </c:pt>
                <c:pt idx="381">
                  <c:v>8086.435140198633</c:v>
                </c:pt>
                <c:pt idx="382">
                  <c:v>8086.435140198633</c:v>
                </c:pt>
                <c:pt idx="383">
                  <c:v>8086.435140198633</c:v>
                </c:pt>
                <c:pt idx="384">
                  <c:v>8086.435140198633</c:v>
                </c:pt>
                <c:pt idx="385">
                  <c:v>8086.435140198633</c:v>
                </c:pt>
                <c:pt idx="386">
                  <c:v>8086.435140198633</c:v>
                </c:pt>
                <c:pt idx="387">
                  <c:v>8086.435140198633</c:v>
                </c:pt>
                <c:pt idx="388">
                  <c:v>8086.435140198633</c:v>
                </c:pt>
                <c:pt idx="389">
                  <c:v>8086.435140198633</c:v>
                </c:pt>
                <c:pt idx="390">
                  <c:v>8086.435140198633</c:v>
                </c:pt>
                <c:pt idx="391">
                  <c:v>8086.435140198633</c:v>
                </c:pt>
                <c:pt idx="392">
                  <c:v>8086.435140198633</c:v>
                </c:pt>
                <c:pt idx="393">
                  <c:v>8086.435140198633</c:v>
                </c:pt>
                <c:pt idx="394">
                  <c:v>8086.435140198633</c:v>
                </c:pt>
                <c:pt idx="395">
                  <c:v>8086.435140198633</c:v>
                </c:pt>
                <c:pt idx="396">
                  <c:v>8086.435140198633</c:v>
                </c:pt>
                <c:pt idx="397">
                  <c:v>8086.435140198633</c:v>
                </c:pt>
                <c:pt idx="398">
                  <c:v>8086.435140198633</c:v>
                </c:pt>
                <c:pt idx="399">
                  <c:v>8086.435140198633</c:v>
                </c:pt>
                <c:pt idx="400">
                  <c:v>8086.435140198633</c:v>
                </c:pt>
                <c:pt idx="401">
                  <c:v>8086.435140198633</c:v>
                </c:pt>
                <c:pt idx="402">
                  <c:v>8086.435140198633</c:v>
                </c:pt>
                <c:pt idx="403">
                  <c:v>8086.435140198633</c:v>
                </c:pt>
                <c:pt idx="404">
                  <c:v>8086.435140198633</c:v>
                </c:pt>
                <c:pt idx="405">
                  <c:v>8086.435140198633</c:v>
                </c:pt>
                <c:pt idx="406">
                  <c:v>8086.435140198633</c:v>
                </c:pt>
                <c:pt idx="407">
                  <c:v>8086.435140198633</c:v>
                </c:pt>
                <c:pt idx="408">
                  <c:v>8086.435140198633</c:v>
                </c:pt>
                <c:pt idx="409">
                  <c:v>8086.435140198633</c:v>
                </c:pt>
                <c:pt idx="410">
                  <c:v>8086.435140198633</c:v>
                </c:pt>
                <c:pt idx="411">
                  <c:v>8086.435140198633</c:v>
                </c:pt>
                <c:pt idx="412">
                  <c:v>8086.435140198633</c:v>
                </c:pt>
                <c:pt idx="413">
                  <c:v>8086.435140198633</c:v>
                </c:pt>
                <c:pt idx="414">
                  <c:v>8086.435140198633</c:v>
                </c:pt>
                <c:pt idx="415">
                  <c:v>8086.435140198633</c:v>
                </c:pt>
                <c:pt idx="416">
                  <c:v>8086.435140198633</c:v>
                </c:pt>
                <c:pt idx="417">
                  <c:v>8086.435140198633</c:v>
                </c:pt>
                <c:pt idx="418">
                  <c:v>8086.435140198633</c:v>
                </c:pt>
                <c:pt idx="419">
                  <c:v>8086.435140198633</c:v>
                </c:pt>
                <c:pt idx="420">
                  <c:v>8086.435140198633</c:v>
                </c:pt>
                <c:pt idx="421">
                  <c:v>8086.435140198633</c:v>
                </c:pt>
                <c:pt idx="422">
                  <c:v>8086.435140198633</c:v>
                </c:pt>
                <c:pt idx="423">
                  <c:v>8086.435140198633</c:v>
                </c:pt>
                <c:pt idx="424">
                  <c:v>8086.435140198633</c:v>
                </c:pt>
                <c:pt idx="425">
                  <c:v>8086.435140198633</c:v>
                </c:pt>
                <c:pt idx="426">
                  <c:v>8086.435140198633</c:v>
                </c:pt>
                <c:pt idx="427">
                  <c:v>8086.435140198633</c:v>
                </c:pt>
                <c:pt idx="428">
                  <c:v>8086.435140198633</c:v>
                </c:pt>
                <c:pt idx="429">
                  <c:v>8086.435140198633</c:v>
                </c:pt>
                <c:pt idx="430">
                  <c:v>8086.435140198633</c:v>
                </c:pt>
                <c:pt idx="431">
                  <c:v>8086.435140198633</c:v>
                </c:pt>
                <c:pt idx="432">
                  <c:v>8086.435140198633</c:v>
                </c:pt>
                <c:pt idx="433">
                  <c:v>8086.435140198633</c:v>
                </c:pt>
                <c:pt idx="434">
                  <c:v>8086.435140198633</c:v>
                </c:pt>
                <c:pt idx="435">
                  <c:v>8086.435140198633</c:v>
                </c:pt>
                <c:pt idx="436">
                  <c:v>8086.435140198633</c:v>
                </c:pt>
                <c:pt idx="437">
                  <c:v>8086.435140198633</c:v>
                </c:pt>
                <c:pt idx="438">
                  <c:v>8086.435140198633</c:v>
                </c:pt>
                <c:pt idx="439">
                  <c:v>8086.435140198633</c:v>
                </c:pt>
                <c:pt idx="440">
                  <c:v>8086.435140198633</c:v>
                </c:pt>
                <c:pt idx="441">
                  <c:v>8086.435140198633</c:v>
                </c:pt>
                <c:pt idx="442">
                  <c:v>8086.435140198633</c:v>
                </c:pt>
                <c:pt idx="443">
                  <c:v>8086.435140198633</c:v>
                </c:pt>
                <c:pt idx="444">
                  <c:v>8086.435140198633</c:v>
                </c:pt>
                <c:pt idx="445">
                  <c:v>8086.435140198633</c:v>
                </c:pt>
                <c:pt idx="446">
                  <c:v>8086.435140198633</c:v>
                </c:pt>
                <c:pt idx="447">
                  <c:v>8086.435140198633</c:v>
                </c:pt>
                <c:pt idx="448">
                  <c:v>8086.435140198633</c:v>
                </c:pt>
                <c:pt idx="449">
                  <c:v>8086.435140198633</c:v>
                </c:pt>
                <c:pt idx="450">
                  <c:v>8086.435140198633</c:v>
                </c:pt>
                <c:pt idx="451">
                  <c:v>8086.435140198633</c:v>
                </c:pt>
                <c:pt idx="452">
                  <c:v>8086.435140198633</c:v>
                </c:pt>
                <c:pt idx="453">
                  <c:v>8086.435140198633</c:v>
                </c:pt>
                <c:pt idx="454">
                  <c:v>8086.435140198633</c:v>
                </c:pt>
                <c:pt idx="455">
                  <c:v>8086.435140198633</c:v>
                </c:pt>
                <c:pt idx="456">
                  <c:v>8086.435140198633</c:v>
                </c:pt>
                <c:pt idx="457">
                  <c:v>8086.435140198633</c:v>
                </c:pt>
                <c:pt idx="458">
                  <c:v>8086.435140198633</c:v>
                </c:pt>
                <c:pt idx="459">
                  <c:v>8086.435140198633</c:v>
                </c:pt>
                <c:pt idx="460">
                  <c:v>8086.435140198633</c:v>
                </c:pt>
                <c:pt idx="461">
                  <c:v>8086.435140198633</c:v>
                </c:pt>
                <c:pt idx="462">
                  <c:v>8086.435140198633</c:v>
                </c:pt>
                <c:pt idx="463">
                  <c:v>8086.435140198633</c:v>
                </c:pt>
                <c:pt idx="464">
                  <c:v>8086.435140198633</c:v>
                </c:pt>
                <c:pt idx="465">
                  <c:v>8086.435140198633</c:v>
                </c:pt>
                <c:pt idx="466">
                  <c:v>8086.435140198633</c:v>
                </c:pt>
                <c:pt idx="467">
                  <c:v>8086.435140198633</c:v>
                </c:pt>
                <c:pt idx="468">
                  <c:v>8086.435140198633</c:v>
                </c:pt>
                <c:pt idx="469">
                  <c:v>8086.435140198633</c:v>
                </c:pt>
                <c:pt idx="470">
                  <c:v>8086.435140198633</c:v>
                </c:pt>
                <c:pt idx="471">
                  <c:v>8086.435140198633</c:v>
                </c:pt>
                <c:pt idx="472">
                  <c:v>8086.435140198633</c:v>
                </c:pt>
                <c:pt idx="473">
                  <c:v>8086.435140198633</c:v>
                </c:pt>
                <c:pt idx="474">
                  <c:v>8086.435140198633</c:v>
                </c:pt>
                <c:pt idx="475">
                  <c:v>8086.435140198633</c:v>
                </c:pt>
                <c:pt idx="476">
                  <c:v>8086.435140198633</c:v>
                </c:pt>
                <c:pt idx="477">
                  <c:v>8086.435140198633</c:v>
                </c:pt>
                <c:pt idx="478">
                  <c:v>8086.435140198633</c:v>
                </c:pt>
                <c:pt idx="479">
                  <c:v>8086.435140198633</c:v>
                </c:pt>
                <c:pt idx="480">
                  <c:v>8086.435140198633</c:v>
                </c:pt>
                <c:pt idx="481">
                  <c:v>8086.435140198633</c:v>
                </c:pt>
                <c:pt idx="482">
                  <c:v>8086.435140198633</c:v>
                </c:pt>
                <c:pt idx="483">
                  <c:v>8086.435140198633</c:v>
                </c:pt>
                <c:pt idx="484">
                  <c:v>8086.435140198633</c:v>
                </c:pt>
                <c:pt idx="485">
                  <c:v>8086.435140198633</c:v>
                </c:pt>
                <c:pt idx="486">
                  <c:v>8086.435140198633</c:v>
                </c:pt>
                <c:pt idx="487">
                  <c:v>8086.435140198633</c:v>
                </c:pt>
                <c:pt idx="488">
                  <c:v>8086.435140198633</c:v>
                </c:pt>
                <c:pt idx="489">
                  <c:v>8086.435140198633</c:v>
                </c:pt>
                <c:pt idx="490">
                  <c:v>8086.435140198633</c:v>
                </c:pt>
                <c:pt idx="491">
                  <c:v>8086.435140198633</c:v>
                </c:pt>
                <c:pt idx="492">
                  <c:v>8086.435140198633</c:v>
                </c:pt>
                <c:pt idx="493">
                  <c:v>8086.435140198633</c:v>
                </c:pt>
                <c:pt idx="494">
                  <c:v>8086.435140198633</c:v>
                </c:pt>
                <c:pt idx="495">
                  <c:v>8086.435140198633</c:v>
                </c:pt>
                <c:pt idx="496">
                  <c:v>8086.435140198633</c:v>
                </c:pt>
                <c:pt idx="497">
                  <c:v>8086.435140198633</c:v>
                </c:pt>
                <c:pt idx="498">
                  <c:v>8086.435140198633</c:v>
                </c:pt>
                <c:pt idx="499">
                  <c:v>8086.435140198633</c:v>
                </c:pt>
                <c:pt idx="500">
                  <c:v>8086.435140198633</c:v>
                </c:pt>
                <c:pt idx="501">
                  <c:v>8086.435140198633</c:v>
                </c:pt>
                <c:pt idx="502">
                  <c:v>8086.435140198633</c:v>
                </c:pt>
                <c:pt idx="503">
                  <c:v>8086.435140198633</c:v>
                </c:pt>
                <c:pt idx="504">
                  <c:v>8086.435140198633</c:v>
                </c:pt>
                <c:pt idx="505">
                  <c:v>8086.435140198633</c:v>
                </c:pt>
                <c:pt idx="506">
                  <c:v>8086.435140198633</c:v>
                </c:pt>
                <c:pt idx="507">
                  <c:v>8086.435140198633</c:v>
                </c:pt>
                <c:pt idx="508">
                  <c:v>8086.435140198633</c:v>
                </c:pt>
                <c:pt idx="509">
                  <c:v>8086.435140198633</c:v>
                </c:pt>
                <c:pt idx="510">
                  <c:v>8086.435140198633</c:v>
                </c:pt>
                <c:pt idx="511">
                  <c:v>8086.435140198633</c:v>
                </c:pt>
                <c:pt idx="512">
                  <c:v>8086.435140198633</c:v>
                </c:pt>
                <c:pt idx="513">
                  <c:v>8086.435140198633</c:v>
                </c:pt>
                <c:pt idx="514">
                  <c:v>8086.435140198633</c:v>
                </c:pt>
                <c:pt idx="515">
                  <c:v>8086.435140198633</c:v>
                </c:pt>
                <c:pt idx="516">
                  <c:v>8086.435140198633</c:v>
                </c:pt>
                <c:pt idx="517">
                  <c:v>8086.435140198633</c:v>
                </c:pt>
                <c:pt idx="518">
                  <c:v>8086.435140198633</c:v>
                </c:pt>
                <c:pt idx="519">
                  <c:v>8086.435140198633</c:v>
                </c:pt>
                <c:pt idx="520">
                  <c:v>8086.435140198633</c:v>
                </c:pt>
                <c:pt idx="521">
                  <c:v>8086.435140198633</c:v>
                </c:pt>
                <c:pt idx="522">
                  <c:v>8086.435140198633</c:v>
                </c:pt>
                <c:pt idx="523">
                  <c:v>8086.435140198633</c:v>
                </c:pt>
                <c:pt idx="524">
                  <c:v>8086.435140198633</c:v>
                </c:pt>
                <c:pt idx="525">
                  <c:v>8086.435140198633</c:v>
                </c:pt>
                <c:pt idx="526">
                  <c:v>8086.435140198633</c:v>
                </c:pt>
                <c:pt idx="527">
                  <c:v>8086.435140198633</c:v>
                </c:pt>
                <c:pt idx="528">
                  <c:v>8086.435140198633</c:v>
                </c:pt>
                <c:pt idx="529">
                  <c:v>8086.435140198633</c:v>
                </c:pt>
                <c:pt idx="530">
                  <c:v>8086.435140198633</c:v>
                </c:pt>
                <c:pt idx="531">
                  <c:v>8086.435140198633</c:v>
                </c:pt>
                <c:pt idx="532">
                  <c:v>8086.435140198633</c:v>
                </c:pt>
                <c:pt idx="533">
                  <c:v>8086.435140198633</c:v>
                </c:pt>
                <c:pt idx="534">
                  <c:v>8086.435140198633</c:v>
                </c:pt>
                <c:pt idx="535">
                  <c:v>8086.435140198633</c:v>
                </c:pt>
                <c:pt idx="536">
                  <c:v>8086.435140198633</c:v>
                </c:pt>
                <c:pt idx="537">
                  <c:v>8086.435140198633</c:v>
                </c:pt>
                <c:pt idx="538">
                  <c:v>8086.435140198633</c:v>
                </c:pt>
                <c:pt idx="539">
                  <c:v>8086.435140198633</c:v>
                </c:pt>
                <c:pt idx="540">
                  <c:v>8086.435140198633</c:v>
                </c:pt>
                <c:pt idx="541">
                  <c:v>8086.435140198633</c:v>
                </c:pt>
                <c:pt idx="542">
                  <c:v>8086.435140198633</c:v>
                </c:pt>
                <c:pt idx="543">
                  <c:v>8086.435140198633</c:v>
                </c:pt>
                <c:pt idx="544">
                  <c:v>8086.435140198633</c:v>
                </c:pt>
                <c:pt idx="545">
                  <c:v>8086.435140198633</c:v>
                </c:pt>
                <c:pt idx="546">
                  <c:v>8086.435140198633</c:v>
                </c:pt>
                <c:pt idx="547">
                  <c:v>8086.435140198633</c:v>
                </c:pt>
                <c:pt idx="548">
                  <c:v>8086.435140198633</c:v>
                </c:pt>
                <c:pt idx="549">
                  <c:v>8086.435140198633</c:v>
                </c:pt>
                <c:pt idx="550">
                  <c:v>8086.435140198633</c:v>
                </c:pt>
                <c:pt idx="551">
                  <c:v>8086.435140198633</c:v>
                </c:pt>
                <c:pt idx="552">
                  <c:v>8086.435140198633</c:v>
                </c:pt>
                <c:pt idx="553">
                  <c:v>8086.435140198633</c:v>
                </c:pt>
                <c:pt idx="554">
                  <c:v>8086.435140198633</c:v>
                </c:pt>
                <c:pt idx="555">
                  <c:v>8086.435140198633</c:v>
                </c:pt>
                <c:pt idx="556">
                  <c:v>8086.435140198633</c:v>
                </c:pt>
                <c:pt idx="557">
                  <c:v>8086.435140198633</c:v>
                </c:pt>
                <c:pt idx="558">
                  <c:v>8086.435140198633</c:v>
                </c:pt>
                <c:pt idx="559">
                  <c:v>8086.435140198633</c:v>
                </c:pt>
                <c:pt idx="560">
                  <c:v>8086.435140198633</c:v>
                </c:pt>
                <c:pt idx="561">
                  <c:v>8086.435140198633</c:v>
                </c:pt>
                <c:pt idx="562">
                  <c:v>8086.435140198633</c:v>
                </c:pt>
                <c:pt idx="563">
                  <c:v>8086.435140198633</c:v>
                </c:pt>
                <c:pt idx="564">
                  <c:v>8086.435140198633</c:v>
                </c:pt>
                <c:pt idx="565">
                  <c:v>8086.435140198633</c:v>
                </c:pt>
                <c:pt idx="566">
                  <c:v>8086.435140198633</c:v>
                </c:pt>
                <c:pt idx="567">
                  <c:v>8086.435140198633</c:v>
                </c:pt>
                <c:pt idx="568">
                  <c:v>8086.435140198633</c:v>
                </c:pt>
                <c:pt idx="569">
                  <c:v>8086.435140198633</c:v>
                </c:pt>
                <c:pt idx="570">
                  <c:v>8086.435140198633</c:v>
                </c:pt>
                <c:pt idx="571">
                  <c:v>8086.435140198633</c:v>
                </c:pt>
                <c:pt idx="572">
                  <c:v>8086.435140198633</c:v>
                </c:pt>
                <c:pt idx="573">
                  <c:v>8086.435140198633</c:v>
                </c:pt>
                <c:pt idx="574">
                  <c:v>8086.435140198633</c:v>
                </c:pt>
                <c:pt idx="575">
                  <c:v>8086.435140198633</c:v>
                </c:pt>
                <c:pt idx="576">
                  <c:v>8086.435140198633</c:v>
                </c:pt>
                <c:pt idx="577">
                  <c:v>8086.435140198633</c:v>
                </c:pt>
                <c:pt idx="578">
                  <c:v>8086.435140198633</c:v>
                </c:pt>
                <c:pt idx="579">
                  <c:v>8086.435140198633</c:v>
                </c:pt>
                <c:pt idx="580">
                  <c:v>8086.435140198633</c:v>
                </c:pt>
                <c:pt idx="581">
                  <c:v>8086.435140198633</c:v>
                </c:pt>
                <c:pt idx="582">
                  <c:v>8086.435140198633</c:v>
                </c:pt>
                <c:pt idx="583">
                  <c:v>8086.435140198633</c:v>
                </c:pt>
                <c:pt idx="584">
                  <c:v>8086.435140198633</c:v>
                </c:pt>
                <c:pt idx="585">
                  <c:v>8086.435140198633</c:v>
                </c:pt>
                <c:pt idx="586">
                  <c:v>8086.435140198633</c:v>
                </c:pt>
                <c:pt idx="587">
                  <c:v>8086.435140198633</c:v>
                </c:pt>
                <c:pt idx="588">
                  <c:v>8086.435140198633</c:v>
                </c:pt>
                <c:pt idx="589">
                  <c:v>8086.435140198633</c:v>
                </c:pt>
                <c:pt idx="590">
                  <c:v>8086.435140198633</c:v>
                </c:pt>
                <c:pt idx="591">
                  <c:v>8086.435140198633</c:v>
                </c:pt>
                <c:pt idx="592">
                  <c:v>8086.435140198633</c:v>
                </c:pt>
                <c:pt idx="593">
                  <c:v>8086.435140198633</c:v>
                </c:pt>
                <c:pt idx="594">
                  <c:v>8086.435140198633</c:v>
                </c:pt>
                <c:pt idx="595">
                  <c:v>8086.435140198633</c:v>
                </c:pt>
                <c:pt idx="596">
                  <c:v>8086.435140198633</c:v>
                </c:pt>
                <c:pt idx="597">
                  <c:v>8086.435140198633</c:v>
                </c:pt>
                <c:pt idx="598">
                  <c:v>8086.435140198633</c:v>
                </c:pt>
                <c:pt idx="599">
                  <c:v>8086.435140198633</c:v>
                </c:pt>
                <c:pt idx="600">
                  <c:v>8086.435140198633</c:v>
                </c:pt>
                <c:pt idx="601">
                  <c:v>8086.435140198633</c:v>
                </c:pt>
                <c:pt idx="602">
                  <c:v>8086.435140198633</c:v>
                </c:pt>
                <c:pt idx="603">
                  <c:v>8086.435140198633</c:v>
                </c:pt>
                <c:pt idx="604">
                  <c:v>8086.435140198633</c:v>
                </c:pt>
                <c:pt idx="605">
                  <c:v>8086.435140198633</c:v>
                </c:pt>
                <c:pt idx="606">
                  <c:v>8086.435140198633</c:v>
                </c:pt>
                <c:pt idx="607">
                  <c:v>8086.435140198633</c:v>
                </c:pt>
                <c:pt idx="608">
                  <c:v>8086.435140198633</c:v>
                </c:pt>
                <c:pt idx="609">
                  <c:v>8086.435140198633</c:v>
                </c:pt>
                <c:pt idx="610">
                  <c:v>8086.435140198633</c:v>
                </c:pt>
                <c:pt idx="611">
                  <c:v>8086.435140198633</c:v>
                </c:pt>
                <c:pt idx="612">
                  <c:v>8086.435140198633</c:v>
                </c:pt>
                <c:pt idx="613">
                  <c:v>8086.435140198633</c:v>
                </c:pt>
                <c:pt idx="614">
                  <c:v>8086.435140198633</c:v>
                </c:pt>
                <c:pt idx="615">
                  <c:v>8086.435140198633</c:v>
                </c:pt>
                <c:pt idx="616">
                  <c:v>8086.435140198633</c:v>
                </c:pt>
                <c:pt idx="617">
                  <c:v>8086.435140198633</c:v>
                </c:pt>
                <c:pt idx="618">
                  <c:v>8086.435140198633</c:v>
                </c:pt>
                <c:pt idx="619">
                  <c:v>8086.435140198633</c:v>
                </c:pt>
                <c:pt idx="620">
                  <c:v>8086.435140198633</c:v>
                </c:pt>
                <c:pt idx="621">
                  <c:v>8086.435140198633</c:v>
                </c:pt>
                <c:pt idx="622">
                  <c:v>8086.435140198633</c:v>
                </c:pt>
                <c:pt idx="623">
                  <c:v>8086.435140198633</c:v>
                </c:pt>
                <c:pt idx="624">
                  <c:v>8086.435140198633</c:v>
                </c:pt>
                <c:pt idx="625">
                  <c:v>8086.435140198633</c:v>
                </c:pt>
                <c:pt idx="626">
                  <c:v>8086.435140198633</c:v>
                </c:pt>
                <c:pt idx="627">
                  <c:v>8086.435140198633</c:v>
                </c:pt>
                <c:pt idx="628">
                  <c:v>8086.435140198633</c:v>
                </c:pt>
                <c:pt idx="629">
                  <c:v>8086.435140198633</c:v>
                </c:pt>
                <c:pt idx="630">
                  <c:v>8086.435140198633</c:v>
                </c:pt>
                <c:pt idx="631">
                  <c:v>8086.435140198633</c:v>
                </c:pt>
                <c:pt idx="632">
                  <c:v>8086.435140198633</c:v>
                </c:pt>
                <c:pt idx="633">
                  <c:v>8086.435140198633</c:v>
                </c:pt>
                <c:pt idx="634">
                  <c:v>8086.435140198633</c:v>
                </c:pt>
                <c:pt idx="635">
                  <c:v>8086.435140198633</c:v>
                </c:pt>
                <c:pt idx="636">
                  <c:v>8086.435140198633</c:v>
                </c:pt>
                <c:pt idx="637">
                  <c:v>8086.435140198633</c:v>
                </c:pt>
                <c:pt idx="638">
                  <c:v>8086.435140198633</c:v>
                </c:pt>
                <c:pt idx="639">
                  <c:v>8086.435140198633</c:v>
                </c:pt>
                <c:pt idx="640">
                  <c:v>8086.435140198633</c:v>
                </c:pt>
                <c:pt idx="641">
                  <c:v>8086.435140198633</c:v>
                </c:pt>
                <c:pt idx="642">
                  <c:v>8086.435140198633</c:v>
                </c:pt>
                <c:pt idx="643">
                  <c:v>8086.435140198633</c:v>
                </c:pt>
                <c:pt idx="644">
                  <c:v>8086.435140198633</c:v>
                </c:pt>
                <c:pt idx="645">
                  <c:v>8086.435140198633</c:v>
                </c:pt>
                <c:pt idx="646">
                  <c:v>8086.435140198633</c:v>
                </c:pt>
                <c:pt idx="647">
                  <c:v>8086.435140198633</c:v>
                </c:pt>
                <c:pt idx="648">
                  <c:v>8086.435140198633</c:v>
                </c:pt>
                <c:pt idx="649">
                  <c:v>8086.435140198633</c:v>
                </c:pt>
                <c:pt idx="650">
                  <c:v>8086.435140198633</c:v>
                </c:pt>
                <c:pt idx="651">
                  <c:v>8086.435140198633</c:v>
                </c:pt>
                <c:pt idx="652">
                  <c:v>8086.435140198633</c:v>
                </c:pt>
                <c:pt idx="653">
                  <c:v>8086.435140198633</c:v>
                </c:pt>
                <c:pt idx="654">
                  <c:v>8086.435140198633</c:v>
                </c:pt>
                <c:pt idx="655">
                  <c:v>8086.435140198633</c:v>
                </c:pt>
                <c:pt idx="656">
                  <c:v>8086.435140198633</c:v>
                </c:pt>
                <c:pt idx="657">
                  <c:v>8086.435140198633</c:v>
                </c:pt>
                <c:pt idx="658">
                  <c:v>8086.435140198633</c:v>
                </c:pt>
                <c:pt idx="659">
                  <c:v>8086.435140198633</c:v>
                </c:pt>
                <c:pt idx="660">
                  <c:v>8086.435140198633</c:v>
                </c:pt>
                <c:pt idx="661">
                  <c:v>8086.435140198633</c:v>
                </c:pt>
                <c:pt idx="662">
                  <c:v>8086.435140198633</c:v>
                </c:pt>
                <c:pt idx="663">
                  <c:v>8086.435140198633</c:v>
                </c:pt>
                <c:pt idx="664">
                  <c:v>8086.435140198633</c:v>
                </c:pt>
                <c:pt idx="665">
                  <c:v>8086.435140198633</c:v>
                </c:pt>
                <c:pt idx="666">
                  <c:v>8086.435140198633</c:v>
                </c:pt>
                <c:pt idx="667">
                  <c:v>8086.435140198633</c:v>
                </c:pt>
                <c:pt idx="668">
                  <c:v>8086.435140198633</c:v>
                </c:pt>
                <c:pt idx="669">
                  <c:v>8086.435140198633</c:v>
                </c:pt>
                <c:pt idx="670">
                  <c:v>8086.435140198633</c:v>
                </c:pt>
                <c:pt idx="671">
                  <c:v>8086.435140198633</c:v>
                </c:pt>
                <c:pt idx="672">
                  <c:v>8086.435140198633</c:v>
                </c:pt>
                <c:pt idx="673">
                  <c:v>8086.435140198633</c:v>
                </c:pt>
                <c:pt idx="674">
                  <c:v>8086.435140198633</c:v>
                </c:pt>
                <c:pt idx="675">
                  <c:v>8086.435140198633</c:v>
                </c:pt>
                <c:pt idx="676">
                  <c:v>8086.435140198633</c:v>
                </c:pt>
                <c:pt idx="677">
                  <c:v>8086.435140198633</c:v>
                </c:pt>
                <c:pt idx="678">
                  <c:v>8086.435140198633</c:v>
                </c:pt>
                <c:pt idx="679">
                  <c:v>8086.435140198633</c:v>
                </c:pt>
                <c:pt idx="680">
                  <c:v>8086.435140198633</c:v>
                </c:pt>
                <c:pt idx="681">
                  <c:v>8086.435140198633</c:v>
                </c:pt>
                <c:pt idx="682">
                  <c:v>8086.435140198633</c:v>
                </c:pt>
                <c:pt idx="683">
                  <c:v>8086.435140198633</c:v>
                </c:pt>
                <c:pt idx="684">
                  <c:v>8086.435140198633</c:v>
                </c:pt>
                <c:pt idx="685">
                  <c:v>8086.435140198633</c:v>
                </c:pt>
                <c:pt idx="686">
                  <c:v>8086.435140198633</c:v>
                </c:pt>
                <c:pt idx="687">
                  <c:v>8086.435140198633</c:v>
                </c:pt>
                <c:pt idx="688">
                  <c:v>8086.435140198633</c:v>
                </c:pt>
                <c:pt idx="689">
                  <c:v>8086.435140198633</c:v>
                </c:pt>
                <c:pt idx="690">
                  <c:v>8086.435140198633</c:v>
                </c:pt>
                <c:pt idx="691">
                  <c:v>8086.435140198633</c:v>
                </c:pt>
                <c:pt idx="692">
                  <c:v>8086.435140198633</c:v>
                </c:pt>
                <c:pt idx="693">
                  <c:v>8086.435140198633</c:v>
                </c:pt>
                <c:pt idx="694">
                  <c:v>8086.435140198633</c:v>
                </c:pt>
                <c:pt idx="695">
                  <c:v>8086.435140198633</c:v>
                </c:pt>
                <c:pt idx="696">
                  <c:v>8086.435140198633</c:v>
                </c:pt>
                <c:pt idx="697">
                  <c:v>8086.435140198633</c:v>
                </c:pt>
                <c:pt idx="698">
                  <c:v>8086.435140198633</c:v>
                </c:pt>
                <c:pt idx="699">
                  <c:v>8086.435140198633</c:v>
                </c:pt>
                <c:pt idx="700">
                  <c:v>8086.435140198633</c:v>
                </c:pt>
                <c:pt idx="701">
                  <c:v>8086.435140198633</c:v>
                </c:pt>
                <c:pt idx="702">
                  <c:v>8086.435140198633</c:v>
                </c:pt>
                <c:pt idx="703">
                  <c:v>8086.435140198633</c:v>
                </c:pt>
                <c:pt idx="704">
                  <c:v>8086.435140198633</c:v>
                </c:pt>
                <c:pt idx="705">
                  <c:v>8086.435140198633</c:v>
                </c:pt>
                <c:pt idx="706">
                  <c:v>8086.435140198633</c:v>
                </c:pt>
                <c:pt idx="707">
                  <c:v>8086.435140198633</c:v>
                </c:pt>
                <c:pt idx="708">
                  <c:v>8086.435140198633</c:v>
                </c:pt>
                <c:pt idx="709">
                  <c:v>8086.435140198633</c:v>
                </c:pt>
                <c:pt idx="710">
                  <c:v>8086.435140198633</c:v>
                </c:pt>
                <c:pt idx="711">
                  <c:v>8086.435140198633</c:v>
                </c:pt>
                <c:pt idx="712">
                  <c:v>8086.435140198633</c:v>
                </c:pt>
                <c:pt idx="713">
                  <c:v>8086.435140198633</c:v>
                </c:pt>
                <c:pt idx="714">
                  <c:v>8086.435140198633</c:v>
                </c:pt>
                <c:pt idx="715">
                  <c:v>8086.435140198633</c:v>
                </c:pt>
                <c:pt idx="716">
                  <c:v>8086.435140198633</c:v>
                </c:pt>
                <c:pt idx="717">
                  <c:v>8086.435140198633</c:v>
                </c:pt>
                <c:pt idx="718">
                  <c:v>8086.435140198633</c:v>
                </c:pt>
                <c:pt idx="719">
                  <c:v>8086.435140198633</c:v>
                </c:pt>
                <c:pt idx="720">
                  <c:v>8086.435140198633</c:v>
                </c:pt>
                <c:pt idx="721">
                  <c:v>8086.435140198633</c:v>
                </c:pt>
                <c:pt idx="722">
                  <c:v>8086.435140198633</c:v>
                </c:pt>
                <c:pt idx="723">
                  <c:v>8086.435140198633</c:v>
                </c:pt>
                <c:pt idx="724">
                  <c:v>8086.435140198633</c:v>
                </c:pt>
                <c:pt idx="725">
                  <c:v>8086.435140198633</c:v>
                </c:pt>
                <c:pt idx="726">
                  <c:v>8086.435140198633</c:v>
                </c:pt>
                <c:pt idx="727">
                  <c:v>8086.435140198633</c:v>
                </c:pt>
                <c:pt idx="728">
                  <c:v>8086.435140198633</c:v>
                </c:pt>
                <c:pt idx="729">
                  <c:v>8086.435140198633</c:v>
                </c:pt>
                <c:pt idx="730">
                  <c:v>8086.435140198633</c:v>
                </c:pt>
                <c:pt idx="731">
                  <c:v>8086.435140198633</c:v>
                </c:pt>
                <c:pt idx="732">
                  <c:v>8086.435140198633</c:v>
                </c:pt>
                <c:pt idx="733">
                  <c:v>8086.435140198633</c:v>
                </c:pt>
                <c:pt idx="734">
                  <c:v>8086.435140198633</c:v>
                </c:pt>
                <c:pt idx="735">
                  <c:v>8086.435140198633</c:v>
                </c:pt>
                <c:pt idx="736">
                  <c:v>8086.435140198633</c:v>
                </c:pt>
                <c:pt idx="737">
                  <c:v>8086.435140198633</c:v>
                </c:pt>
                <c:pt idx="738">
                  <c:v>8086.435140198633</c:v>
                </c:pt>
                <c:pt idx="739">
                  <c:v>8086.435140198633</c:v>
                </c:pt>
                <c:pt idx="740">
                  <c:v>8086.435140198633</c:v>
                </c:pt>
                <c:pt idx="741">
                  <c:v>8086.435140198633</c:v>
                </c:pt>
                <c:pt idx="742">
                  <c:v>8086.435140198633</c:v>
                </c:pt>
                <c:pt idx="743">
                  <c:v>8086.435140198633</c:v>
                </c:pt>
                <c:pt idx="744">
                  <c:v>8086.435140198633</c:v>
                </c:pt>
                <c:pt idx="745">
                  <c:v>8086.435140198633</c:v>
                </c:pt>
                <c:pt idx="746">
                  <c:v>8086.435140198633</c:v>
                </c:pt>
                <c:pt idx="747">
                  <c:v>8086.435140198633</c:v>
                </c:pt>
                <c:pt idx="748">
                  <c:v>8086.435140198633</c:v>
                </c:pt>
                <c:pt idx="749">
                  <c:v>8086.435140198633</c:v>
                </c:pt>
                <c:pt idx="750">
                  <c:v>8086.435140198633</c:v>
                </c:pt>
                <c:pt idx="751">
                  <c:v>8086.435140198633</c:v>
                </c:pt>
                <c:pt idx="752">
                  <c:v>8086.435140198633</c:v>
                </c:pt>
                <c:pt idx="753">
                  <c:v>8086.435140198633</c:v>
                </c:pt>
                <c:pt idx="754">
                  <c:v>8086.435140198633</c:v>
                </c:pt>
                <c:pt idx="755">
                  <c:v>8086.435140198633</c:v>
                </c:pt>
                <c:pt idx="756">
                  <c:v>8086.435140198633</c:v>
                </c:pt>
                <c:pt idx="757">
                  <c:v>8086.435140198633</c:v>
                </c:pt>
                <c:pt idx="758">
                  <c:v>8086.435140198633</c:v>
                </c:pt>
                <c:pt idx="759">
                  <c:v>8086.435140198633</c:v>
                </c:pt>
                <c:pt idx="760">
                  <c:v>8086.435140198633</c:v>
                </c:pt>
                <c:pt idx="761">
                  <c:v>8086.435140198633</c:v>
                </c:pt>
                <c:pt idx="762">
                  <c:v>8086.435140198633</c:v>
                </c:pt>
                <c:pt idx="763">
                  <c:v>8086.435140198633</c:v>
                </c:pt>
                <c:pt idx="764">
                  <c:v>8086.435140198633</c:v>
                </c:pt>
                <c:pt idx="765">
                  <c:v>8086.435140198633</c:v>
                </c:pt>
                <c:pt idx="766">
                  <c:v>8086.435140198633</c:v>
                </c:pt>
                <c:pt idx="767">
                  <c:v>8086.435140198633</c:v>
                </c:pt>
                <c:pt idx="768">
                  <c:v>8086.435140198633</c:v>
                </c:pt>
                <c:pt idx="769">
                  <c:v>8086.435140198633</c:v>
                </c:pt>
                <c:pt idx="770">
                  <c:v>8086.435140198633</c:v>
                </c:pt>
                <c:pt idx="771">
                  <c:v>8086.435140198633</c:v>
                </c:pt>
                <c:pt idx="772">
                  <c:v>8086.435140198633</c:v>
                </c:pt>
                <c:pt idx="773">
                  <c:v>8086.435140198633</c:v>
                </c:pt>
                <c:pt idx="774">
                  <c:v>8086.435140198633</c:v>
                </c:pt>
                <c:pt idx="775">
                  <c:v>8086.435140198633</c:v>
                </c:pt>
                <c:pt idx="776">
                  <c:v>8086.435140198633</c:v>
                </c:pt>
                <c:pt idx="777">
                  <c:v>8086.435140198633</c:v>
                </c:pt>
                <c:pt idx="778">
                  <c:v>8086.435140198633</c:v>
                </c:pt>
                <c:pt idx="779">
                  <c:v>8086.435140198633</c:v>
                </c:pt>
                <c:pt idx="780">
                  <c:v>8086.435140198633</c:v>
                </c:pt>
                <c:pt idx="781">
                  <c:v>8086.435140198633</c:v>
                </c:pt>
                <c:pt idx="782">
                  <c:v>8086.435140198633</c:v>
                </c:pt>
                <c:pt idx="783">
                  <c:v>8086.435140198633</c:v>
                </c:pt>
                <c:pt idx="784">
                  <c:v>8086.435140198633</c:v>
                </c:pt>
                <c:pt idx="785">
                  <c:v>8086.435140198633</c:v>
                </c:pt>
                <c:pt idx="786">
                  <c:v>8086.435140198633</c:v>
                </c:pt>
                <c:pt idx="787">
                  <c:v>8086.435140198633</c:v>
                </c:pt>
                <c:pt idx="788">
                  <c:v>8086.435140198633</c:v>
                </c:pt>
                <c:pt idx="789">
                  <c:v>8086.435140198633</c:v>
                </c:pt>
                <c:pt idx="790">
                  <c:v>8086.435140198633</c:v>
                </c:pt>
                <c:pt idx="791">
                  <c:v>8086.435140198633</c:v>
                </c:pt>
                <c:pt idx="792">
                  <c:v>8086.435140198633</c:v>
                </c:pt>
                <c:pt idx="793">
                  <c:v>8086.435140198633</c:v>
                </c:pt>
                <c:pt idx="794">
                  <c:v>8086.435140198633</c:v>
                </c:pt>
                <c:pt idx="795">
                  <c:v>8086.435140198633</c:v>
                </c:pt>
                <c:pt idx="796">
                  <c:v>8086.435140198633</c:v>
                </c:pt>
                <c:pt idx="797">
                  <c:v>8086.435140198633</c:v>
                </c:pt>
                <c:pt idx="798">
                  <c:v>8086.435140198633</c:v>
                </c:pt>
                <c:pt idx="799">
                  <c:v>8086.435140198633</c:v>
                </c:pt>
                <c:pt idx="800">
                  <c:v>8086.435140198633</c:v>
                </c:pt>
                <c:pt idx="801">
                  <c:v>8086.435140198633</c:v>
                </c:pt>
                <c:pt idx="802">
                  <c:v>8086.435140198633</c:v>
                </c:pt>
                <c:pt idx="803">
                  <c:v>8086.435140198633</c:v>
                </c:pt>
                <c:pt idx="804">
                  <c:v>8086.435140198633</c:v>
                </c:pt>
                <c:pt idx="805">
                  <c:v>8086.435140198633</c:v>
                </c:pt>
                <c:pt idx="806">
                  <c:v>8086.435140198633</c:v>
                </c:pt>
                <c:pt idx="807">
                  <c:v>8086.435140198633</c:v>
                </c:pt>
                <c:pt idx="808">
                  <c:v>8086.435140198633</c:v>
                </c:pt>
                <c:pt idx="809">
                  <c:v>8086.435140198633</c:v>
                </c:pt>
                <c:pt idx="810">
                  <c:v>8086.435140198633</c:v>
                </c:pt>
                <c:pt idx="811">
                  <c:v>8086.435140198633</c:v>
                </c:pt>
                <c:pt idx="812">
                  <c:v>8086.435140198633</c:v>
                </c:pt>
                <c:pt idx="813">
                  <c:v>8086.435140198633</c:v>
                </c:pt>
                <c:pt idx="814">
                  <c:v>8086.435140198633</c:v>
                </c:pt>
                <c:pt idx="815">
                  <c:v>8086.435140198633</c:v>
                </c:pt>
                <c:pt idx="816">
                  <c:v>8086.435140198633</c:v>
                </c:pt>
                <c:pt idx="817">
                  <c:v>8086.435140198633</c:v>
                </c:pt>
                <c:pt idx="818">
                  <c:v>8086.435140198633</c:v>
                </c:pt>
                <c:pt idx="819">
                  <c:v>8086.435140198633</c:v>
                </c:pt>
                <c:pt idx="820">
                  <c:v>8086.435140198633</c:v>
                </c:pt>
                <c:pt idx="821">
                  <c:v>8086.435140198633</c:v>
                </c:pt>
                <c:pt idx="822">
                  <c:v>8086.435140198633</c:v>
                </c:pt>
                <c:pt idx="823">
                  <c:v>8086.435140198633</c:v>
                </c:pt>
                <c:pt idx="824">
                  <c:v>8086.435140198633</c:v>
                </c:pt>
                <c:pt idx="825">
                  <c:v>8086.435140198633</c:v>
                </c:pt>
                <c:pt idx="826">
                  <c:v>8086.435140198633</c:v>
                </c:pt>
                <c:pt idx="827">
                  <c:v>8086.435140198633</c:v>
                </c:pt>
                <c:pt idx="828">
                  <c:v>8086.435140198633</c:v>
                </c:pt>
                <c:pt idx="829">
                  <c:v>8086.435140198633</c:v>
                </c:pt>
                <c:pt idx="830">
                  <c:v>8086.435140198633</c:v>
                </c:pt>
                <c:pt idx="831">
                  <c:v>8086.435140198633</c:v>
                </c:pt>
                <c:pt idx="832">
                  <c:v>8086.435140198633</c:v>
                </c:pt>
                <c:pt idx="833">
                  <c:v>8086.435140198633</c:v>
                </c:pt>
                <c:pt idx="834">
                  <c:v>8086.435140198633</c:v>
                </c:pt>
                <c:pt idx="835">
                  <c:v>8086.435140198633</c:v>
                </c:pt>
                <c:pt idx="836">
                  <c:v>8086.435140198633</c:v>
                </c:pt>
                <c:pt idx="837">
                  <c:v>8086.435140198633</c:v>
                </c:pt>
                <c:pt idx="838">
                  <c:v>8086.435140198633</c:v>
                </c:pt>
                <c:pt idx="839">
                  <c:v>8086.435140198633</c:v>
                </c:pt>
                <c:pt idx="840">
                  <c:v>8086.435140198633</c:v>
                </c:pt>
                <c:pt idx="841">
                  <c:v>8086.435140198633</c:v>
                </c:pt>
                <c:pt idx="842">
                  <c:v>8086.435140198633</c:v>
                </c:pt>
                <c:pt idx="843">
                  <c:v>8086.435140198633</c:v>
                </c:pt>
                <c:pt idx="844">
                  <c:v>8086.435140198633</c:v>
                </c:pt>
                <c:pt idx="845">
                  <c:v>8086.435140198633</c:v>
                </c:pt>
                <c:pt idx="846">
                  <c:v>8086.435140198633</c:v>
                </c:pt>
                <c:pt idx="847">
                  <c:v>8086.435140198633</c:v>
                </c:pt>
                <c:pt idx="848">
                  <c:v>8086.435140198633</c:v>
                </c:pt>
                <c:pt idx="849">
                  <c:v>8086.435140198633</c:v>
                </c:pt>
                <c:pt idx="850">
                  <c:v>8086.435140198633</c:v>
                </c:pt>
                <c:pt idx="851">
                  <c:v>8086.435140198633</c:v>
                </c:pt>
                <c:pt idx="852">
                  <c:v>8086.435140198633</c:v>
                </c:pt>
                <c:pt idx="853">
                  <c:v>8086.435140198633</c:v>
                </c:pt>
                <c:pt idx="854">
                  <c:v>8086.435140198633</c:v>
                </c:pt>
                <c:pt idx="855">
                  <c:v>8086.435140198633</c:v>
                </c:pt>
                <c:pt idx="856">
                  <c:v>8086.435140198633</c:v>
                </c:pt>
                <c:pt idx="857">
                  <c:v>8086.435140198633</c:v>
                </c:pt>
                <c:pt idx="858">
                  <c:v>8086.435140198633</c:v>
                </c:pt>
                <c:pt idx="859">
                  <c:v>8086.435140198633</c:v>
                </c:pt>
                <c:pt idx="860">
                  <c:v>8086.435140198633</c:v>
                </c:pt>
                <c:pt idx="861">
                  <c:v>8086.435140198633</c:v>
                </c:pt>
                <c:pt idx="862">
                  <c:v>8086.435140198633</c:v>
                </c:pt>
                <c:pt idx="863">
                  <c:v>8086.435140198633</c:v>
                </c:pt>
                <c:pt idx="864">
                  <c:v>8086.435140198633</c:v>
                </c:pt>
                <c:pt idx="865">
                  <c:v>8086.435140198633</c:v>
                </c:pt>
                <c:pt idx="866">
                  <c:v>8086.435140198633</c:v>
                </c:pt>
                <c:pt idx="867">
                  <c:v>8086.435140198633</c:v>
                </c:pt>
                <c:pt idx="868">
                  <c:v>8086.435140198633</c:v>
                </c:pt>
                <c:pt idx="869">
                  <c:v>8086.435140198633</c:v>
                </c:pt>
                <c:pt idx="870">
                  <c:v>8086.435140198633</c:v>
                </c:pt>
                <c:pt idx="871">
                  <c:v>8086.435140198633</c:v>
                </c:pt>
                <c:pt idx="872">
                  <c:v>8086.435140198633</c:v>
                </c:pt>
                <c:pt idx="873">
                  <c:v>8086.435140198633</c:v>
                </c:pt>
                <c:pt idx="874">
                  <c:v>8086.435140198633</c:v>
                </c:pt>
                <c:pt idx="875">
                  <c:v>8086.435140198633</c:v>
                </c:pt>
                <c:pt idx="876">
                  <c:v>8086.435140198633</c:v>
                </c:pt>
                <c:pt idx="877">
                  <c:v>8086.435140198633</c:v>
                </c:pt>
                <c:pt idx="878">
                  <c:v>8086.435140198633</c:v>
                </c:pt>
                <c:pt idx="879">
                  <c:v>8086.435140198633</c:v>
                </c:pt>
                <c:pt idx="880">
                  <c:v>8086.435140198633</c:v>
                </c:pt>
                <c:pt idx="881">
                  <c:v>8086.435140198633</c:v>
                </c:pt>
                <c:pt idx="882">
                  <c:v>8086.435140198633</c:v>
                </c:pt>
                <c:pt idx="883">
                  <c:v>8086.435140198633</c:v>
                </c:pt>
                <c:pt idx="884">
                  <c:v>8086.435140198633</c:v>
                </c:pt>
                <c:pt idx="885">
                  <c:v>8086.435140198633</c:v>
                </c:pt>
                <c:pt idx="886">
                  <c:v>8086.435140198633</c:v>
                </c:pt>
                <c:pt idx="887">
                  <c:v>8086.435140198633</c:v>
                </c:pt>
                <c:pt idx="888">
                  <c:v>8086.435140198633</c:v>
                </c:pt>
                <c:pt idx="889">
                  <c:v>8086.435140198633</c:v>
                </c:pt>
                <c:pt idx="890">
                  <c:v>8086.435140198633</c:v>
                </c:pt>
                <c:pt idx="891">
                  <c:v>8086.435140198633</c:v>
                </c:pt>
                <c:pt idx="892">
                  <c:v>8086.435140198633</c:v>
                </c:pt>
                <c:pt idx="893">
                  <c:v>8086.435140198633</c:v>
                </c:pt>
                <c:pt idx="894">
                  <c:v>8086.435140198633</c:v>
                </c:pt>
                <c:pt idx="895">
                  <c:v>8086.435140198633</c:v>
                </c:pt>
                <c:pt idx="896">
                  <c:v>8086.435140198633</c:v>
                </c:pt>
                <c:pt idx="897">
                  <c:v>8086.435140198633</c:v>
                </c:pt>
                <c:pt idx="898">
                  <c:v>8086.435140198633</c:v>
                </c:pt>
                <c:pt idx="899">
                  <c:v>8086.435140198633</c:v>
                </c:pt>
                <c:pt idx="900">
                  <c:v>8086.435140198633</c:v>
                </c:pt>
                <c:pt idx="901">
                  <c:v>8086.435140198633</c:v>
                </c:pt>
                <c:pt idx="902">
                  <c:v>8086.435140198633</c:v>
                </c:pt>
                <c:pt idx="903">
                  <c:v>8086.435140198633</c:v>
                </c:pt>
                <c:pt idx="904">
                  <c:v>8086.435140198633</c:v>
                </c:pt>
                <c:pt idx="905">
                  <c:v>8086.435140198633</c:v>
                </c:pt>
                <c:pt idx="906">
                  <c:v>8086.435140198633</c:v>
                </c:pt>
                <c:pt idx="907">
                  <c:v>8086.435140198633</c:v>
                </c:pt>
                <c:pt idx="908">
                  <c:v>8086.435140198633</c:v>
                </c:pt>
                <c:pt idx="909">
                  <c:v>8086.435140198633</c:v>
                </c:pt>
                <c:pt idx="910">
                  <c:v>8086.435140198633</c:v>
                </c:pt>
                <c:pt idx="911">
                  <c:v>8086.435140198633</c:v>
                </c:pt>
                <c:pt idx="912">
                  <c:v>8086.435140198633</c:v>
                </c:pt>
                <c:pt idx="913">
                  <c:v>8086.435140198633</c:v>
                </c:pt>
                <c:pt idx="914">
                  <c:v>8086.435140198633</c:v>
                </c:pt>
                <c:pt idx="915">
                  <c:v>8086.435140198633</c:v>
                </c:pt>
                <c:pt idx="916">
                  <c:v>8086.435140198633</c:v>
                </c:pt>
                <c:pt idx="917">
                  <c:v>8086.435140198633</c:v>
                </c:pt>
                <c:pt idx="918">
                  <c:v>8086.435140198633</c:v>
                </c:pt>
                <c:pt idx="919">
                  <c:v>8086.435140198633</c:v>
                </c:pt>
                <c:pt idx="920">
                  <c:v>8086.435140198633</c:v>
                </c:pt>
                <c:pt idx="921">
                  <c:v>8086.435140198633</c:v>
                </c:pt>
                <c:pt idx="922">
                  <c:v>8086.435140198633</c:v>
                </c:pt>
                <c:pt idx="923">
                  <c:v>8086.435140198633</c:v>
                </c:pt>
                <c:pt idx="924">
                  <c:v>8086.435140198633</c:v>
                </c:pt>
                <c:pt idx="925">
                  <c:v>8086.435140198633</c:v>
                </c:pt>
                <c:pt idx="926">
                  <c:v>8086.435140198633</c:v>
                </c:pt>
                <c:pt idx="927">
                  <c:v>8086.435140198633</c:v>
                </c:pt>
                <c:pt idx="928">
                  <c:v>8086.435140198633</c:v>
                </c:pt>
                <c:pt idx="929">
                  <c:v>8086.435140198633</c:v>
                </c:pt>
                <c:pt idx="930">
                  <c:v>8086.435140198633</c:v>
                </c:pt>
                <c:pt idx="931">
                  <c:v>8086.435140198633</c:v>
                </c:pt>
                <c:pt idx="932">
                  <c:v>8086.435140198633</c:v>
                </c:pt>
                <c:pt idx="933">
                  <c:v>8086.435140198633</c:v>
                </c:pt>
                <c:pt idx="934">
                  <c:v>8086.435140198633</c:v>
                </c:pt>
                <c:pt idx="935">
                  <c:v>8086.435140198633</c:v>
                </c:pt>
                <c:pt idx="936">
                  <c:v>8086.435140198633</c:v>
                </c:pt>
                <c:pt idx="937">
                  <c:v>8086.435140198633</c:v>
                </c:pt>
                <c:pt idx="938">
                  <c:v>8086.435140198633</c:v>
                </c:pt>
                <c:pt idx="939">
                  <c:v>8086.435140198633</c:v>
                </c:pt>
                <c:pt idx="940">
                  <c:v>8086.435140198633</c:v>
                </c:pt>
                <c:pt idx="941">
                  <c:v>8086.435140198633</c:v>
                </c:pt>
                <c:pt idx="942">
                  <c:v>8086.435140198633</c:v>
                </c:pt>
                <c:pt idx="943">
                  <c:v>8086.435140198633</c:v>
                </c:pt>
                <c:pt idx="944">
                  <c:v>8086.435140198633</c:v>
                </c:pt>
                <c:pt idx="945">
                  <c:v>8086.435140198633</c:v>
                </c:pt>
                <c:pt idx="946">
                  <c:v>8086.435140198633</c:v>
                </c:pt>
                <c:pt idx="947">
                  <c:v>8086.435140198633</c:v>
                </c:pt>
                <c:pt idx="948">
                  <c:v>8086.435140198633</c:v>
                </c:pt>
                <c:pt idx="949">
                  <c:v>8086.435140198633</c:v>
                </c:pt>
                <c:pt idx="950">
                  <c:v>8086.435140198633</c:v>
                </c:pt>
                <c:pt idx="951">
                  <c:v>8086.435140198633</c:v>
                </c:pt>
                <c:pt idx="952">
                  <c:v>8086.435140198633</c:v>
                </c:pt>
                <c:pt idx="953">
                  <c:v>8086.435140198633</c:v>
                </c:pt>
                <c:pt idx="954">
                  <c:v>8086.435140198633</c:v>
                </c:pt>
                <c:pt idx="955">
                  <c:v>8086.435140198633</c:v>
                </c:pt>
                <c:pt idx="956">
                  <c:v>8086.435140198633</c:v>
                </c:pt>
                <c:pt idx="957">
                  <c:v>8086.435140198633</c:v>
                </c:pt>
                <c:pt idx="958">
                  <c:v>8086.435140198633</c:v>
                </c:pt>
                <c:pt idx="959">
                  <c:v>8086.435140198633</c:v>
                </c:pt>
                <c:pt idx="960">
                  <c:v>8086.435140198633</c:v>
                </c:pt>
                <c:pt idx="961">
                  <c:v>8086.435140198633</c:v>
                </c:pt>
                <c:pt idx="962">
                  <c:v>8086.435140198633</c:v>
                </c:pt>
                <c:pt idx="963">
                  <c:v>8086.435140198633</c:v>
                </c:pt>
                <c:pt idx="964">
                  <c:v>8086.435140198633</c:v>
                </c:pt>
                <c:pt idx="965">
                  <c:v>8086.435140198633</c:v>
                </c:pt>
                <c:pt idx="966">
                  <c:v>8086.435140198633</c:v>
                </c:pt>
                <c:pt idx="967">
                  <c:v>8086.435140198633</c:v>
                </c:pt>
                <c:pt idx="968">
                  <c:v>8086.435140198633</c:v>
                </c:pt>
                <c:pt idx="969">
                  <c:v>8086.435140198633</c:v>
                </c:pt>
                <c:pt idx="970">
                  <c:v>8086.435140198633</c:v>
                </c:pt>
                <c:pt idx="971">
                  <c:v>8086.435140198633</c:v>
                </c:pt>
                <c:pt idx="972">
                  <c:v>8086.435140198633</c:v>
                </c:pt>
                <c:pt idx="973">
                  <c:v>8086.435140198633</c:v>
                </c:pt>
                <c:pt idx="974">
                  <c:v>8086.435140198633</c:v>
                </c:pt>
                <c:pt idx="975">
                  <c:v>8086.435140198633</c:v>
                </c:pt>
                <c:pt idx="976">
                  <c:v>8086.435140198633</c:v>
                </c:pt>
                <c:pt idx="977">
                  <c:v>8086.435140198633</c:v>
                </c:pt>
                <c:pt idx="978">
                  <c:v>8086.435140198633</c:v>
                </c:pt>
                <c:pt idx="979">
                  <c:v>8086.435140198633</c:v>
                </c:pt>
                <c:pt idx="980">
                  <c:v>8086.435140198633</c:v>
                </c:pt>
                <c:pt idx="981">
                  <c:v>8086.435140198633</c:v>
                </c:pt>
                <c:pt idx="982">
                  <c:v>8086.435140198633</c:v>
                </c:pt>
                <c:pt idx="983">
                  <c:v>8086.435140198633</c:v>
                </c:pt>
                <c:pt idx="984">
                  <c:v>8086.435140198633</c:v>
                </c:pt>
                <c:pt idx="985">
                  <c:v>8086.435140198633</c:v>
                </c:pt>
                <c:pt idx="986">
                  <c:v>8086.435140198633</c:v>
                </c:pt>
                <c:pt idx="987">
                  <c:v>8086.435140198633</c:v>
                </c:pt>
                <c:pt idx="988">
                  <c:v>8086.435140198633</c:v>
                </c:pt>
                <c:pt idx="989">
                  <c:v>8086.435140198633</c:v>
                </c:pt>
                <c:pt idx="990">
                  <c:v>8086.435140198633</c:v>
                </c:pt>
                <c:pt idx="991">
                  <c:v>8086.435140198633</c:v>
                </c:pt>
                <c:pt idx="992">
                  <c:v>8086.435140198633</c:v>
                </c:pt>
                <c:pt idx="993">
                  <c:v>8086.435140198633</c:v>
                </c:pt>
                <c:pt idx="994">
                  <c:v>8086.435140198633</c:v>
                </c:pt>
                <c:pt idx="995">
                  <c:v>8086.435140198633</c:v>
                </c:pt>
                <c:pt idx="996">
                  <c:v>8086.435140198633</c:v>
                </c:pt>
                <c:pt idx="997">
                  <c:v>8086.435140198633</c:v>
                </c:pt>
                <c:pt idx="998">
                  <c:v>8086.435140198633</c:v>
                </c:pt>
                <c:pt idx="999">
                  <c:v>8086.435140198633</c:v>
                </c:pt>
                <c:pt idx="1000">
                  <c:v>8086.435140198633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10804.15252784468</c:v>
                </c:pt>
                <c:pt idx="1">
                  <c:v>10804.15252784468</c:v>
                </c:pt>
                <c:pt idx="2">
                  <c:v>10804.15252784468</c:v>
                </c:pt>
                <c:pt idx="3">
                  <c:v>10804.15252784468</c:v>
                </c:pt>
                <c:pt idx="4">
                  <c:v>10804.15252784468</c:v>
                </c:pt>
                <c:pt idx="5">
                  <c:v>10804.15252784468</c:v>
                </c:pt>
                <c:pt idx="6">
                  <c:v>10804.15252784468</c:v>
                </c:pt>
                <c:pt idx="7">
                  <c:v>10804.15252784468</c:v>
                </c:pt>
                <c:pt idx="8">
                  <c:v>10804.15252784468</c:v>
                </c:pt>
                <c:pt idx="9">
                  <c:v>10804.15252784468</c:v>
                </c:pt>
                <c:pt idx="10">
                  <c:v>10804.15252784468</c:v>
                </c:pt>
                <c:pt idx="11">
                  <c:v>10804.15252784468</c:v>
                </c:pt>
                <c:pt idx="12">
                  <c:v>10804.15252784468</c:v>
                </c:pt>
                <c:pt idx="13">
                  <c:v>10804.15252784468</c:v>
                </c:pt>
                <c:pt idx="14">
                  <c:v>10804.15252784468</c:v>
                </c:pt>
                <c:pt idx="15">
                  <c:v>10804.15252784468</c:v>
                </c:pt>
                <c:pt idx="16">
                  <c:v>10804.15252784468</c:v>
                </c:pt>
                <c:pt idx="17">
                  <c:v>10804.15252784468</c:v>
                </c:pt>
                <c:pt idx="18">
                  <c:v>10804.15252784468</c:v>
                </c:pt>
                <c:pt idx="19">
                  <c:v>10804.15252784468</c:v>
                </c:pt>
                <c:pt idx="20">
                  <c:v>10804.15252784468</c:v>
                </c:pt>
                <c:pt idx="21">
                  <c:v>10804.15252784468</c:v>
                </c:pt>
                <c:pt idx="22">
                  <c:v>10804.15252784468</c:v>
                </c:pt>
                <c:pt idx="23">
                  <c:v>10804.15252784468</c:v>
                </c:pt>
                <c:pt idx="24">
                  <c:v>10804.15252784468</c:v>
                </c:pt>
                <c:pt idx="25">
                  <c:v>10804.15252784468</c:v>
                </c:pt>
                <c:pt idx="26">
                  <c:v>10804.15252784468</c:v>
                </c:pt>
                <c:pt idx="27">
                  <c:v>10804.15252784468</c:v>
                </c:pt>
                <c:pt idx="28">
                  <c:v>10804.15252784468</c:v>
                </c:pt>
                <c:pt idx="29">
                  <c:v>10804.15252784468</c:v>
                </c:pt>
                <c:pt idx="30">
                  <c:v>10804.15252784468</c:v>
                </c:pt>
                <c:pt idx="31">
                  <c:v>10804.15252784468</c:v>
                </c:pt>
                <c:pt idx="32">
                  <c:v>10804.15252784468</c:v>
                </c:pt>
                <c:pt idx="33">
                  <c:v>10804.15252784468</c:v>
                </c:pt>
                <c:pt idx="34">
                  <c:v>10804.15252784468</c:v>
                </c:pt>
                <c:pt idx="35">
                  <c:v>10804.15252784468</c:v>
                </c:pt>
                <c:pt idx="36">
                  <c:v>10804.15252784468</c:v>
                </c:pt>
                <c:pt idx="37">
                  <c:v>10804.15252784468</c:v>
                </c:pt>
                <c:pt idx="38">
                  <c:v>10804.15252784468</c:v>
                </c:pt>
                <c:pt idx="39">
                  <c:v>10804.15252784468</c:v>
                </c:pt>
                <c:pt idx="40">
                  <c:v>10804.15252784468</c:v>
                </c:pt>
                <c:pt idx="41">
                  <c:v>10804.15252784468</c:v>
                </c:pt>
                <c:pt idx="42">
                  <c:v>10804.15252784468</c:v>
                </c:pt>
                <c:pt idx="43">
                  <c:v>10804.15252784468</c:v>
                </c:pt>
                <c:pt idx="44">
                  <c:v>10804.15252784468</c:v>
                </c:pt>
                <c:pt idx="45">
                  <c:v>10804.15252784468</c:v>
                </c:pt>
                <c:pt idx="46">
                  <c:v>10804.15252784468</c:v>
                </c:pt>
                <c:pt idx="47">
                  <c:v>10804.15252784468</c:v>
                </c:pt>
                <c:pt idx="48">
                  <c:v>10804.15252784468</c:v>
                </c:pt>
                <c:pt idx="49">
                  <c:v>10804.15252784468</c:v>
                </c:pt>
                <c:pt idx="50">
                  <c:v>10804.15252784468</c:v>
                </c:pt>
                <c:pt idx="51">
                  <c:v>10804.15252784468</c:v>
                </c:pt>
                <c:pt idx="52">
                  <c:v>10804.15252784468</c:v>
                </c:pt>
                <c:pt idx="53">
                  <c:v>10804.15252784468</c:v>
                </c:pt>
                <c:pt idx="54">
                  <c:v>10804.15252784468</c:v>
                </c:pt>
                <c:pt idx="55">
                  <c:v>10804.15252784468</c:v>
                </c:pt>
                <c:pt idx="56">
                  <c:v>10804.15252784468</c:v>
                </c:pt>
                <c:pt idx="57">
                  <c:v>10804.15252784468</c:v>
                </c:pt>
                <c:pt idx="58">
                  <c:v>10804.15252784468</c:v>
                </c:pt>
                <c:pt idx="59">
                  <c:v>10804.15252784468</c:v>
                </c:pt>
                <c:pt idx="60">
                  <c:v>10804.15252784468</c:v>
                </c:pt>
                <c:pt idx="61">
                  <c:v>10804.15252784468</c:v>
                </c:pt>
                <c:pt idx="62">
                  <c:v>10804.15252784468</c:v>
                </c:pt>
                <c:pt idx="63">
                  <c:v>10804.15252784468</c:v>
                </c:pt>
                <c:pt idx="64">
                  <c:v>10804.15252784468</c:v>
                </c:pt>
                <c:pt idx="65">
                  <c:v>10804.15252784468</c:v>
                </c:pt>
                <c:pt idx="66">
                  <c:v>10804.15252784468</c:v>
                </c:pt>
                <c:pt idx="67">
                  <c:v>10804.15252784468</c:v>
                </c:pt>
                <c:pt idx="68">
                  <c:v>10804.15252784468</c:v>
                </c:pt>
                <c:pt idx="69">
                  <c:v>10804.15252784468</c:v>
                </c:pt>
                <c:pt idx="70">
                  <c:v>10804.15252784468</c:v>
                </c:pt>
                <c:pt idx="71">
                  <c:v>10804.15252784468</c:v>
                </c:pt>
                <c:pt idx="72">
                  <c:v>10804.15252784468</c:v>
                </c:pt>
                <c:pt idx="73">
                  <c:v>10804.15252784468</c:v>
                </c:pt>
                <c:pt idx="74">
                  <c:v>10804.15252784468</c:v>
                </c:pt>
                <c:pt idx="75">
                  <c:v>10804.15252784468</c:v>
                </c:pt>
                <c:pt idx="76">
                  <c:v>10804.15252784468</c:v>
                </c:pt>
                <c:pt idx="77">
                  <c:v>10804.15252784468</c:v>
                </c:pt>
                <c:pt idx="78">
                  <c:v>10804.15252784468</c:v>
                </c:pt>
                <c:pt idx="79">
                  <c:v>10804.15252784468</c:v>
                </c:pt>
                <c:pt idx="80">
                  <c:v>10804.15252784468</c:v>
                </c:pt>
                <c:pt idx="81">
                  <c:v>10804.15252784468</c:v>
                </c:pt>
                <c:pt idx="82">
                  <c:v>10804.15252784468</c:v>
                </c:pt>
                <c:pt idx="83">
                  <c:v>10804.15252784468</c:v>
                </c:pt>
                <c:pt idx="84">
                  <c:v>10804.15252784468</c:v>
                </c:pt>
                <c:pt idx="85">
                  <c:v>10804.15252784468</c:v>
                </c:pt>
                <c:pt idx="86">
                  <c:v>10804.15252784468</c:v>
                </c:pt>
                <c:pt idx="87">
                  <c:v>10804.15252784468</c:v>
                </c:pt>
                <c:pt idx="88">
                  <c:v>10804.15252784468</c:v>
                </c:pt>
                <c:pt idx="89">
                  <c:v>10804.15252784468</c:v>
                </c:pt>
                <c:pt idx="90">
                  <c:v>10804.15252784468</c:v>
                </c:pt>
                <c:pt idx="91">
                  <c:v>10804.15252784468</c:v>
                </c:pt>
                <c:pt idx="92">
                  <c:v>10804.15252784468</c:v>
                </c:pt>
                <c:pt idx="93">
                  <c:v>10804.15252784468</c:v>
                </c:pt>
                <c:pt idx="94">
                  <c:v>10804.15252784468</c:v>
                </c:pt>
                <c:pt idx="95">
                  <c:v>10804.15252784468</c:v>
                </c:pt>
                <c:pt idx="96">
                  <c:v>10804.15252784468</c:v>
                </c:pt>
                <c:pt idx="97">
                  <c:v>10804.15252784468</c:v>
                </c:pt>
                <c:pt idx="98">
                  <c:v>10804.15252784468</c:v>
                </c:pt>
                <c:pt idx="99">
                  <c:v>10804.15252784468</c:v>
                </c:pt>
                <c:pt idx="100">
                  <c:v>10804.15252784468</c:v>
                </c:pt>
                <c:pt idx="101">
                  <c:v>10804.15252784468</c:v>
                </c:pt>
                <c:pt idx="102">
                  <c:v>10804.15252784468</c:v>
                </c:pt>
                <c:pt idx="103">
                  <c:v>10804.15252784468</c:v>
                </c:pt>
                <c:pt idx="104">
                  <c:v>10804.15252784468</c:v>
                </c:pt>
                <c:pt idx="105">
                  <c:v>10804.15252784468</c:v>
                </c:pt>
                <c:pt idx="106">
                  <c:v>10804.15252784468</c:v>
                </c:pt>
                <c:pt idx="107">
                  <c:v>10804.15252784468</c:v>
                </c:pt>
                <c:pt idx="108">
                  <c:v>10804.15252784468</c:v>
                </c:pt>
                <c:pt idx="109">
                  <c:v>10804.15252784468</c:v>
                </c:pt>
                <c:pt idx="110">
                  <c:v>10804.15252784468</c:v>
                </c:pt>
                <c:pt idx="111">
                  <c:v>10804.15252784468</c:v>
                </c:pt>
                <c:pt idx="112">
                  <c:v>10804.15252784468</c:v>
                </c:pt>
                <c:pt idx="113">
                  <c:v>10804.15252784468</c:v>
                </c:pt>
                <c:pt idx="114">
                  <c:v>10804.15252784468</c:v>
                </c:pt>
                <c:pt idx="115">
                  <c:v>10804.15252784468</c:v>
                </c:pt>
                <c:pt idx="116">
                  <c:v>10804.15252784468</c:v>
                </c:pt>
                <c:pt idx="117">
                  <c:v>10804.15252784468</c:v>
                </c:pt>
                <c:pt idx="118">
                  <c:v>10804.15252784468</c:v>
                </c:pt>
                <c:pt idx="119">
                  <c:v>10804.15252784468</c:v>
                </c:pt>
                <c:pt idx="120">
                  <c:v>10804.15252784468</c:v>
                </c:pt>
                <c:pt idx="121">
                  <c:v>10804.15252784468</c:v>
                </c:pt>
                <c:pt idx="122">
                  <c:v>10804.15252784468</c:v>
                </c:pt>
                <c:pt idx="123">
                  <c:v>10804.15252784468</c:v>
                </c:pt>
                <c:pt idx="124">
                  <c:v>10804.15252784468</c:v>
                </c:pt>
                <c:pt idx="125">
                  <c:v>10804.15252784468</c:v>
                </c:pt>
                <c:pt idx="126">
                  <c:v>10804.15252784468</c:v>
                </c:pt>
                <c:pt idx="127">
                  <c:v>10804.15252784468</c:v>
                </c:pt>
                <c:pt idx="128">
                  <c:v>10804.15252784468</c:v>
                </c:pt>
                <c:pt idx="129">
                  <c:v>10804.15252784468</c:v>
                </c:pt>
                <c:pt idx="130">
                  <c:v>10804.15252784468</c:v>
                </c:pt>
                <c:pt idx="131">
                  <c:v>10804.15252784468</c:v>
                </c:pt>
                <c:pt idx="132">
                  <c:v>10804.15252784468</c:v>
                </c:pt>
                <c:pt idx="133">
                  <c:v>10804.15252784468</c:v>
                </c:pt>
                <c:pt idx="134">
                  <c:v>10804.15252784468</c:v>
                </c:pt>
                <c:pt idx="135">
                  <c:v>10804.15252784468</c:v>
                </c:pt>
                <c:pt idx="136">
                  <c:v>10804.15252784468</c:v>
                </c:pt>
                <c:pt idx="137">
                  <c:v>10804.15252784468</c:v>
                </c:pt>
                <c:pt idx="138">
                  <c:v>10804.15252784468</c:v>
                </c:pt>
                <c:pt idx="139">
                  <c:v>10804.15252784468</c:v>
                </c:pt>
                <c:pt idx="140">
                  <c:v>10804.15252784468</c:v>
                </c:pt>
                <c:pt idx="141">
                  <c:v>10804.15252784468</c:v>
                </c:pt>
                <c:pt idx="142">
                  <c:v>10804.15252784468</c:v>
                </c:pt>
                <c:pt idx="143">
                  <c:v>10804.15252784468</c:v>
                </c:pt>
                <c:pt idx="144">
                  <c:v>10804.15252784468</c:v>
                </c:pt>
                <c:pt idx="145">
                  <c:v>10804.15252784468</c:v>
                </c:pt>
                <c:pt idx="146">
                  <c:v>10804.15252784468</c:v>
                </c:pt>
                <c:pt idx="147">
                  <c:v>10804.15252784468</c:v>
                </c:pt>
                <c:pt idx="148">
                  <c:v>10804.15252784468</c:v>
                </c:pt>
                <c:pt idx="149">
                  <c:v>10804.15252784468</c:v>
                </c:pt>
                <c:pt idx="150">
                  <c:v>10804.15252784468</c:v>
                </c:pt>
                <c:pt idx="151">
                  <c:v>10804.15252784468</c:v>
                </c:pt>
                <c:pt idx="152">
                  <c:v>10804.15252784468</c:v>
                </c:pt>
                <c:pt idx="153">
                  <c:v>10804.15252784468</c:v>
                </c:pt>
                <c:pt idx="154">
                  <c:v>10804.15252784468</c:v>
                </c:pt>
                <c:pt idx="155">
                  <c:v>10804.15252784468</c:v>
                </c:pt>
                <c:pt idx="156">
                  <c:v>10804.15252784468</c:v>
                </c:pt>
                <c:pt idx="157">
                  <c:v>10804.15252784468</c:v>
                </c:pt>
                <c:pt idx="158">
                  <c:v>10804.15252784468</c:v>
                </c:pt>
                <c:pt idx="159">
                  <c:v>10804.15252784468</c:v>
                </c:pt>
                <c:pt idx="160">
                  <c:v>10804.15252784468</c:v>
                </c:pt>
                <c:pt idx="161">
                  <c:v>10804.15252784468</c:v>
                </c:pt>
                <c:pt idx="162">
                  <c:v>10804.15252784468</c:v>
                </c:pt>
                <c:pt idx="163">
                  <c:v>10804.15252784468</c:v>
                </c:pt>
                <c:pt idx="164">
                  <c:v>10804.15252784468</c:v>
                </c:pt>
                <c:pt idx="165">
                  <c:v>10804.15252784468</c:v>
                </c:pt>
                <c:pt idx="166">
                  <c:v>10804.15252784468</c:v>
                </c:pt>
                <c:pt idx="167">
                  <c:v>10804.15252784468</c:v>
                </c:pt>
                <c:pt idx="168">
                  <c:v>10804.15252784468</c:v>
                </c:pt>
                <c:pt idx="169">
                  <c:v>10804.15252784468</c:v>
                </c:pt>
                <c:pt idx="170">
                  <c:v>10804.15252784468</c:v>
                </c:pt>
                <c:pt idx="171">
                  <c:v>10804.15252784468</c:v>
                </c:pt>
                <c:pt idx="172">
                  <c:v>10804.15252784468</c:v>
                </c:pt>
                <c:pt idx="173">
                  <c:v>10804.15252784468</c:v>
                </c:pt>
                <c:pt idx="174">
                  <c:v>10804.15252784468</c:v>
                </c:pt>
                <c:pt idx="175">
                  <c:v>10804.15252784468</c:v>
                </c:pt>
                <c:pt idx="176">
                  <c:v>10804.15252784468</c:v>
                </c:pt>
                <c:pt idx="177">
                  <c:v>10804.15252784468</c:v>
                </c:pt>
                <c:pt idx="178">
                  <c:v>10804.15252784468</c:v>
                </c:pt>
                <c:pt idx="179">
                  <c:v>10804.15252784468</c:v>
                </c:pt>
                <c:pt idx="180">
                  <c:v>10804.15252784468</c:v>
                </c:pt>
                <c:pt idx="181">
                  <c:v>10804.15252784468</c:v>
                </c:pt>
                <c:pt idx="182">
                  <c:v>10804.15252784468</c:v>
                </c:pt>
                <c:pt idx="183">
                  <c:v>10804.15252784468</c:v>
                </c:pt>
                <c:pt idx="184">
                  <c:v>10804.15252784468</c:v>
                </c:pt>
                <c:pt idx="185">
                  <c:v>10804.15252784468</c:v>
                </c:pt>
                <c:pt idx="186">
                  <c:v>10804.15252784468</c:v>
                </c:pt>
                <c:pt idx="187">
                  <c:v>10804.15252784468</c:v>
                </c:pt>
                <c:pt idx="188">
                  <c:v>10804.15252784468</c:v>
                </c:pt>
                <c:pt idx="189">
                  <c:v>10804.15252784468</c:v>
                </c:pt>
                <c:pt idx="190">
                  <c:v>10804.15252784468</c:v>
                </c:pt>
                <c:pt idx="191">
                  <c:v>10804.15252784468</c:v>
                </c:pt>
                <c:pt idx="192">
                  <c:v>10804.15252784468</c:v>
                </c:pt>
                <c:pt idx="193">
                  <c:v>10804.15252784468</c:v>
                </c:pt>
                <c:pt idx="194">
                  <c:v>10804.15252784468</c:v>
                </c:pt>
                <c:pt idx="195">
                  <c:v>10804.15252784468</c:v>
                </c:pt>
                <c:pt idx="196">
                  <c:v>10804.15252784468</c:v>
                </c:pt>
                <c:pt idx="197">
                  <c:v>10804.15252784468</c:v>
                </c:pt>
                <c:pt idx="198">
                  <c:v>10804.15252784468</c:v>
                </c:pt>
                <c:pt idx="199">
                  <c:v>10804.15252784468</c:v>
                </c:pt>
                <c:pt idx="200">
                  <c:v>10804.15252784468</c:v>
                </c:pt>
                <c:pt idx="201">
                  <c:v>10804.15252784468</c:v>
                </c:pt>
                <c:pt idx="202">
                  <c:v>10804.15252784468</c:v>
                </c:pt>
                <c:pt idx="203">
                  <c:v>10804.15252784468</c:v>
                </c:pt>
                <c:pt idx="204">
                  <c:v>10804.15252784468</c:v>
                </c:pt>
                <c:pt idx="205">
                  <c:v>10804.15252784468</c:v>
                </c:pt>
                <c:pt idx="206">
                  <c:v>10804.15252784468</c:v>
                </c:pt>
                <c:pt idx="207">
                  <c:v>10804.15252784468</c:v>
                </c:pt>
                <c:pt idx="208">
                  <c:v>10804.15252784468</c:v>
                </c:pt>
                <c:pt idx="209">
                  <c:v>10804.15252784468</c:v>
                </c:pt>
                <c:pt idx="210">
                  <c:v>10804.15252784468</c:v>
                </c:pt>
                <c:pt idx="211">
                  <c:v>10804.15252784468</c:v>
                </c:pt>
                <c:pt idx="212">
                  <c:v>10804.15252784468</c:v>
                </c:pt>
                <c:pt idx="213">
                  <c:v>10804.15252784468</c:v>
                </c:pt>
                <c:pt idx="214">
                  <c:v>10804.15252784468</c:v>
                </c:pt>
                <c:pt idx="215">
                  <c:v>10804.15252784468</c:v>
                </c:pt>
                <c:pt idx="216">
                  <c:v>10804.15252784468</c:v>
                </c:pt>
                <c:pt idx="217">
                  <c:v>10804.15252784468</c:v>
                </c:pt>
                <c:pt idx="218">
                  <c:v>10804.15252784468</c:v>
                </c:pt>
                <c:pt idx="219">
                  <c:v>10804.15252784468</c:v>
                </c:pt>
                <c:pt idx="220">
                  <c:v>10804.15252784468</c:v>
                </c:pt>
                <c:pt idx="221">
                  <c:v>10804.15252784468</c:v>
                </c:pt>
                <c:pt idx="222">
                  <c:v>10804.15252784468</c:v>
                </c:pt>
                <c:pt idx="223">
                  <c:v>10804.15252784468</c:v>
                </c:pt>
                <c:pt idx="224">
                  <c:v>10804.15252784468</c:v>
                </c:pt>
                <c:pt idx="225">
                  <c:v>10804.15252784468</c:v>
                </c:pt>
                <c:pt idx="226">
                  <c:v>10804.15252784468</c:v>
                </c:pt>
                <c:pt idx="227">
                  <c:v>10804.15252784468</c:v>
                </c:pt>
                <c:pt idx="228">
                  <c:v>10804.15252784468</c:v>
                </c:pt>
                <c:pt idx="229">
                  <c:v>10804.15252784468</c:v>
                </c:pt>
                <c:pt idx="230">
                  <c:v>10804.15252784468</c:v>
                </c:pt>
                <c:pt idx="231">
                  <c:v>10804.15252784468</c:v>
                </c:pt>
                <c:pt idx="232">
                  <c:v>10804.15252784468</c:v>
                </c:pt>
                <c:pt idx="233">
                  <c:v>10804.15252784468</c:v>
                </c:pt>
                <c:pt idx="234">
                  <c:v>10804.15252784468</c:v>
                </c:pt>
                <c:pt idx="235">
                  <c:v>10804.15252784468</c:v>
                </c:pt>
                <c:pt idx="236">
                  <c:v>10804.15252784468</c:v>
                </c:pt>
                <c:pt idx="237">
                  <c:v>10804.15252784468</c:v>
                </c:pt>
                <c:pt idx="238">
                  <c:v>10804.15252784468</c:v>
                </c:pt>
                <c:pt idx="239">
                  <c:v>10804.15252784468</c:v>
                </c:pt>
                <c:pt idx="240">
                  <c:v>10804.15252784468</c:v>
                </c:pt>
                <c:pt idx="241">
                  <c:v>10804.15252784468</c:v>
                </c:pt>
                <c:pt idx="242">
                  <c:v>10804.15252784468</c:v>
                </c:pt>
                <c:pt idx="243">
                  <c:v>10804.15252784468</c:v>
                </c:pt>
                <c:pt idx="244">
                  <c:v>10804.15252784468</c:v>
                </c:pt>
                <c:pt idx="245">
                  <c:v>10804.15252784468</c:v>
                </c:pt>
                <c:pt idx="246">
                  <c:v>10804.15252784468</c:v>
                </c:pt>
                <c:pt idx="247">
                  <c:v>10804.15252784468</c:v>
                </c:pt>
                <c:pt idx="248">
                  <c:v>10804.15252784468</c:v>
                </c:pt>
                <c:pt idx="249">
                  <c:v>10804.15252784468</c:v>
                </c:pt>
                <c:pt idx="250">
                  <c:v>10804.15252784468</c:v>
                </c:pt>
                <c:pt idx="251">
                  <c:v>10804.15252784468</c:v>
                </c:pt>
                <c:pt idx="252">
                  <c:v>10804.15252784468</c:v>
                </c:pt>
                <c:pt idx="253">
                  <c:v>10804.15252784468</c:v>
                </c:pt>
                <c:pt idx="254">
                  <c:v>10804.15252784468</c:v>
                </c:pt>
                <c:pt idx="255">
                  <c:v>10804.15252784468</c:v>
                </c:pt>
                <c:pt idx="256">
                  <c:v>10804.15252784468</c:v>
                </c:pt>
                <c:pt idx="257">
                  <c:v>10804.15252784468</c:v>
                </c:pt>
                <c:pt idx="258">
                  <c:v>10804.15252784468</c:v>
                </c:pt>
                <c:pt idx="259">
                  <c:v>10804.15252784468</c:v>
                </c:pt>
                <c:pt idx="260">
                  <c:v>10804.15252784468</c:v>
                </c:pt>
                <c:pt idx="261">
                  <c:v>10804.15252784468</c:v>
                </c:pt>
                <c:pt idx="262">
                  <c:v>10804.15252784468</c:v>
                </c:pt>
                <c:pt idx="263">
                  <c:v>10804.15252784468</c:v>
                </c:pt>
                <c:pt idx="264">
                  <c:v>10804.15252784468</c:v>
                </c:pt>
                <c:pt idx="265">
                  <c:v>10804.15252784468</c:v>
                </c:pt>
                <c:pt idx="266">
                  <c:v>10804.15252784468</c:v>
                </c:pt>
                <c:pt idx="267">
                  <c:v>10804.15252784468</c:v>
                </c:pt>
                <c:pt idx="268">
                  <c:v>10804.15252784468</c:v>
                </c:pt>
                <c:pt idx="269">
                  <c:v>10804.15252784468</c:v>
                </c:pt>
                <c:pt idx="270">
                  <c:v>10804.15252784468</c:v>
                </c:pt>
                <c:pt idx="271">
                  <c:v>10804.15252784468</c:v>
                </c:pt>
                <c:pt idx="272">
                  <c:v>10804.15252784468</c:v>
                </c:pt>
                <c:pt idx="273">
                  <c:v>10804.15252784468</c:v>
                </c:pt>
                <c:pt idx="274">
                  <c:v>10804.15252784468</c:v>
                </c:pt>
                <c:pt idx="275">
                  <c:v>10804.15252784468</c:v>
                </c:pt>
                <c:pt idx="276">
                  <c:v>10804.15252784468</c:v>
                </c:pt>
                <c:pt idx="277">
                  <c:v>10804.15252784468</c:v>
                </c:pt>
                <c:pt idx="278">
                  <c:v>10804.15252784468</c:v>
                </c:pt>
                <c:pt idx="279">
                  <c:v>10804.15252784468</c:v>
                </c:pt>
                <c:pt idx="280">
                  <c:v>10804.15252784468</c:v>
                </c:pt>
                <c:pt idx="281">
                  <c:v>10804.15252784468</c:v>
                </c:pt>
                <c:pt idx="282">
                  <c:v>10804.15252784468</c:v>
                </c:pt>
                <c:pt idx="283">
                  <c:v>10804.15252784468</c:v>
                </c:pt>
                <c:pt idx="284">
                  <c:v>10804.15252784468</c:v>
                </c:pt>
                <c:pt idx="285">
                  <c:v>10804.15252784468</c:v>
                </c:pt>
                <c:pt idx="286">
                  <c:v>10804.15252784468</c:v>
                </c:pt>
                <c:pt idx="287">
                  <c:v>10804.15252784468</c:v>
                </c:pt>
                <c:pt idx="288">
                  <c:v>10804.15252784468</c:v>
                </c:pt>
                <c:pt idx="289">
                  <c:v>10804.15252784468</c:v>
                </c:pt>
                <c:pt idx="290">
                  <c:v>10804.15252784468</c:v>
                </c:pt>
                <c:pt idx="291">
                  <c:v>10804.15252784468</c:v>
                </c:pt>
                <c:pt idx="292">
                  <c:v>10804.15252784468</c:v>
                </c:pt>
                <c:pt idx="293">
                  <c:v>10804.15252784468</c:v>
                </c:pt>
                <c:pt idx="294">
                  <c:v>10804.15252784468</c:v>
                </c:pt>
                <c:pt idx="295">
                  <c:v>10804.15252784468</c:v>
                </c:pt>
                <c:pt idx="296">
                  <c:v>10804.15252784468</c:v>
                </c:pt>
                <c:pt idx="297">
                  <c:v>10804.15252784468</c:v>
                </c:pt>
                <c:pt idx="298">
                  <c:v>10804.15252784468</c:v>
                </c:pt>
                <c:pt idx="299">
                  <c:v>10804.15252784468</c:v>
                </c:pt>
                <c:pt idx="300">
                  <c:v>10804.15252784468</c:v>
                </c:pt>
                <c:pt idx="301">
                  <c:v>10804.15252784468</c:v>
                </c:pt>
                <c:pt idx="302">
                  <c:v>10804.15252784468</c:v>
                </c:pt>
                <c:pt idx="303">
                  <c:v>10804.15252784468</c:v>
                </c:pt>
                <c:pt idx="304">
                  <c:v>10804.15252784468</c:v>
                </c:pt>
                <c:pt idx="305">
                  <c:v>10804.15252784468</c:v>
                </c:pt>
                <c:pt idx="306">
                  <c:v>10804.15252784468</c:v>
                </c:pt>
                <c:pt idx="307">
                  <c:v>10804.15252784468</c:v>
                </c:pt>
                <c:pt idx="308">
                  <c:v>10804.15252784468</c:v>
                </c:pt>
                <c:pt idx="309">
                  <c:v>10804.15252784468</c:v>
                </c:pt>
                <c:pt idx="310">
                  <c:v>10804.15252784468</c:v>
                </c:pt>
                <c:pt idx="311">
                  <c:v>10804.15252784468</c:v>
                </c:pt>
                <c:pt idx="312">
                  <c:v>10804.15252784468</c:v>
                </c:pt>
                <c:pt idx="313">
                  <c:v>10804.15252784468</c:v>
                </c:pt>
                <c:pt idx="314">
                  <c:v>10804.15252784468</c:v>
                </c:pt>
                <c:pt idx="315">
                  <c:v>10804.15252784468</c:v>
                </c:pt>
                <c:pt idx="316">
                  <c:v>10804.15252784468</c:v>
                </c:pt>
                <c:pt idx="317">
                  <c:v>10804.15252784468</c:v>
                </c:pt>
                <c:pt idx="318">
                  <c:v>10804.15252784468</c:v>
                </c:pt>
                <c:pt idx="319">
                  <c:v>10804.15252784468</c:v>
                </c:pt>
                <c:pt idx="320">
                  <c:v>10804.15252784468</c:v>
                </c:pt>
                <c:pt idx="321">
                  <c:v>10804.15252784468</c:v>
                </c:pt>
                <c:pt idx="322">
                  <c:v>10804.15252784468</c:v>
                </c:pt>
                <c:pt idx="323">
                  <c:v>10804.15252784468</c:v>
                </c:pt>
                <c:pt idx="324">
                  <c:v>10804.15252784468</c:v>
                </c:pt>
                <c:pt idx="325">
                  <c:v>10804.15252784468</c:v>
                </c:pt>
                <c:pt idx="326">
                  <c:v>10804.15252784468</c:v>
                </c:pt>
                <c:pt idx="327">
                  <c:v>10804.15252784468</c:v>
                </c:pt>
                <c:pt idx="328">
                  <c:v>10804.15252784468</c:v>
                </c:pt>
                <c:pt idx="329">
                  <c:v>10804.15252784468</c:v>
                </c:pt>
                <c:pt idx="330">
                  <c:v>10804.15252784468</c:v>
                </c:pt>
                <c:pt idx="331">
                  <c:v>10804.15252784468</c:v>
                </c:pt>
                <c:pt idx="332">
                  <c:v>10804.15252784468</c:v>
                </c:pt>
                <c:pt idx="333">
                  <c:v>10804.15252784468</c:v>
                </c:pt>
                <c:pt idx="334">
                  <c:v>10804.15252784468</c:v>
                </c:pt>
                <c:pt idx="335">
                  <c:v>10804.15252784468</c:v>
                </c:pt>
                <c:pt idx="336">
                  <c:v>10804.15252784468</c:v>
                </c:pt>
                <c:pt idx="337">
                  <c:v>10804.15252784468</c:v>
                </c:pt>
                <c:pt idx="338">
                  <c:v>10804.15252784468</c:v>
                </c:pt>
                <c:pt idx="339">
                  <c:v>10804.15252784468</c:v>
                </c:pt>
                <c:pt idx="340">
                  <c:v>10804.15252784468</c:v>
                </c:pt>
                <c:pt idx="341">
                  <c:v>10804.15252784468</c:v>
                </c:pt>
                <c:pt idx="342">
                  <c:v>10804.15252784468</c:v>
                </c:pt>
                <c:pt idx="343">
                  <c:v>10804.15252784468</c:v>
                </c:pt>
                <c:pt idx="344">
                  <c:v>10804.15252784468</c:v>
                </c:pt>
                <c:pt idx="345">
                  <c:v>10804.15252784468</c:v>
                </c:pt>
                <c:pt idx="346">
                  <c:v>10804.15252784468</c:v>
                </c:pt>
                <c:pt idx="347">
                  <c:v>10804.15252784468</c:v>
                </c:pt>
                <c:pt idx="348">
                  <c:v>10804.15252784468</c:v>
                </c:pt>
                <c:pt idx="349">
                  <c:v>10804.15252784468</c:v>
                </c:pt>
                <c:pt idx="350">
                  <c:v>10804.15252784468</c:v>
                </c:pt>
                <c:pt idx="351">
                  <c:v>10804.15252784468</c:v>
                </c:pt>
                <c:pt idx="352">
                  <c:v>10804.15252784468</c:v>
                </c:pt>
                <c:pt idx="353">
                  <c:v>10804.15252784468</c:v>
                </c:pt>
                <c:pt idx="354">
                  <c:v>10804.15252784468</c:v>
                </c:pt>
                <c:pt idx="355">
                  <c:v>10804.15252784468</c:v>
                </c:pt>
                <c:pt idx="356">
                  <c:v>10804.15252784468</c:v>
                </c:pt>
                <c:pt idx="357">
                  <c:v>10804.15252784468</c:v>
                </c:pt>
                <c:pt idx="358">
                  <c:v>10804.15252784468</c:v>
                </c:pt>
                <c:pt idx="359">
                  <c:v>10804.15252784468</c:v>
                </c:pt>
                <c:pt idx="360">
                  <c:v>10804.15252784468</c:v>
                </c:pt>
                <c:pt idx="361">
                  <c:v>10804.15252784468</c:v>
                </c:pt>
                <c:pt idx="362">
                  <c:v>10804.15252784468</c:v>
                </c:pt>
                <c:pt idx="363">
                  <c:v>10804.15252784468</c:v>
                </c:pt>
                <c:pt idx="364">
                  <c:v>10804.15252784468</c:v>
                </c:pt>
                <c:pt idx="365">
                  <c:v>10804.15252784468</c:v>
                </c:pt>
                <c:pt idx="366">
                  <c:v>10804.15252784468</c:v>
                </c:pt>
                <c:pt idx="367">
                  <c:v>10804.15252784468</c:v>
                </c:pt>
                <c:pt idx="368">
                  <c:v>10804.15252784468</c:v>
                </c:pt>
                <c:pt idx="369">
                  <c:v>10804.15252784468</c:v>
                </c:pt>
                <c:pt idx="370">
                  <c:v>10804.15252784468</c:v>
                </c:pt>
                <c:pt idx="371">
                  <c:v>10804.15252784468</c:v>
                </c:pt>
                <c:pt idx="372">
                  <c:v>10804.15252784468</c:v>
                </c:pt>
                <c:pt idx="373">
                  <c:v>10804.15252784468</c:v>
                </c:pt>
                <c:pt idx="374">
                  <c:v>10804.15252784468</c:v>
                </c:pt>
                <c:pt idx="375">
                  <c:v>10804.15252784468</c:v>
                </c:pt>
                <c:pt idx="376">
                  <c:v>10804.15252784468</c:v>
                </c:pt>
                <c:pt idx="377">
                  <c:v>10804.15252784468</c:v>
                </c:pt>
                <c:pt idx="378">
                  <c:v>10804.15252784468</c:v>
                </c:pt>
                <c:pt idx="379">
                  <c:v>10804.15252784468</c:v>
                </c:pt>
                <c:pt idx="380">
                  <c:v>10804.15252784468</c:v>
                </c:pt>
                <c:pt idx="381">
                  <c:v>10804.15252784468</c:v>
                </c:pt>
                <c:pt idx="382">
                  <c:v>10804.15252784468</c:v>
                </c:pt>
                <c:pt idx="383">
                  <c:v>10804.15252784468</c:v>
                </c:pt>
                <c:pt idx="384">
                  <c:v>10804.15252784468</c:v>
                </c:pt>
                <c:pt idx="385">
                  <c:v>10804.15252784468</c:v>
                </c:pt>
                <c:pt idx="386">
                  <c:v>10804.15252784468</c:v>
                </c:pt>
                <c:pt idx="387">
                  <c:v>10804.15252784468</c:v>
                </c:pt>
                <c:pt idx="388">
                  <c:v>10804.15252784468</c:v>
                </c:pt>
                <c:pt idx="389">
                  <c:v>10804.15252784468</c:v>
                </c:pt>
                <c:pt idx="390">
                  <c:v>10804.15252784468</c:v>
                </c:pt>
                <c:pt idx="391">
                  <c:v>10804.15252784468</c:v>
                </c:pt>
                <c:pt idx="392">
                  <c:v>10804.15252784468</c:v>
                </c:pt>
                <c:pt idx="393">
                  <c:v>10804.15252784468</c:v>
                </c:pt>
                <c:pt idx="394">
                  <c:v>10804.15252784468</c:v>
                </c:pt>
                <c:pt idx="395">
                  <c:v>10804.15252784468</c:v>
                </c:pt>
                <c:pt idx="396">
                  <c:v>10804.15252784468</c:v>
                </c:pt>
                <c:pt idx="397">
                  <c:v>10804.15252784468</c:v>
                </c:pt>
                <c:pt idx="398">
                  <c:v>10804.15252784468</c:v>
                </c:pt>
                <c:pt idx="399">
                  <c:v>10804.15252784468</c:v>
                </c:pt>
                <c:pt idx="400">
                  <c:v>10804.15252784468</c:v>
                </c:pt>
                <c:pt idx="401">
                  <c:v>10804.15252784468</c:v>
                </c:pt>
                <c:pt idx="402">
                  <c:v>10804.15252784468</c:v>
                </c:pt>
                <c:pt idx="403">
                  <c:v>10804.15252784468</c:v>
                </c:pt>
                <c:pt idx="404">
                  <c:v>10804.15252784468</c:v>
                </c:pt>
                <c:pt idx="405">
                  <c:v>10804.15252784468</c:v>
                </c:pt>
                <c:pt idx="406">
                  <c:v>10804.15252784468</c:v>
                </c:pt>
                <c:pt idx="407">
                  <c:v>10804.15252784468</c:v>
                </c:pt>
                <c:pt idx="408">
                  <c:v>10804.15252784468</c:v>
                </c:pt>
                <c:pt idx="409">
                  <c:v>10804.15252784468</c:v>
                </c:pt>
                <c:pt idx="410">
                  <c:v>10804.15252784468</c:v>
                </c:pt>
                <c:pt idx="411">
                  <c:v>10804.15252784468</c:v>
                </c:pt>
                <c:pt idx="412">
                  <c:v>10804.15252784468</c:v>
                </c:pt>
                <c:pt idx="413">
                  <c:v>10804.15252784468</c:v>
                </c:pt>
                <c:pt idx="414">
                  <c:v>10804.15252784468</c:v>
                </c:pt>
                <c:pt idx="415">
                  <c:v>10804.15252784468</c:v>
                </c:pt>
                <c:pt idx="416">
                  <c:v>10804.15252784468</c:v>
                </c:pt>
                <c:pt idx="417">
                  <c:v>10804.15252784468</c:v>
                </c:pt>
                <c:pt idx="418">
                  <c:v>10804.15252784468</c:v>
                </c:pt>
                <c:pt idx="419">
                  <c:v>10804.15252784468</c:v>
                </c:pt>
                <c:pt idx="420">
                  <c:v>10804.15252784468</c:v>
                </c:pt>
                <c:pt idx="421">
                  <c:v>10804.15252784468</c:v>
                </c:pt>
                <c:pt idx="422">
                  <c:v>10804.15252784468</c:v>
                </c:pt>
                <c:pt idx="423">
                  <c:v>10804.15252784468</c:v>
                </c:pt>
                <c:pt idx="424">
                  <c:v>10804.15252784468</c:v>
                </c:pt>
                <c:pt idx="425">
                  <c:v>10804.15252784468</c:v>
                </c:pt>
                <c:pt idx="426">
                  <c:v>10804.15252784468</c:v>
                </c:pt>
                <c:pt idx="427">
                  <c:v>10804.15252784468</c:v>
                </c:pt>
                <c:pt idx="428">
                  <c:v>10804.15252784468</c:v>
                </c:pt>
                <c:pt idx="429">
                  <c:v>10804.15252784468</c:v>
                </c:pt>
                <c:pt idx="430">
                  <c:v>10804.15252784468</c:v>
                </c:pt>
                <c:pt idx="431">
                  <c:v>10804.15252784468</c:v>
                </c:pt>
                <c:pt idx="432">
                  <c:v>10804.15252784468</c:v>
                </c:pt>
                <c:pt idx="433">
                  <c:v>10804.15252784468</c:v>
                </c:pt>
                <c:pt idx="434">
                  <c:v>10804.15252784468</c:v>
                </c:pt>
                <c:pt idx="435">
                  <c:v>10804.15252784468</c:v>
                </c:pt>
                <c:pt idx="436">
                  <c:v>10804.15252784468</c:v>
                </c:pt>
                <c:pt idx="437">
                  <c:v>10804.15252784468</c:v>
                </c:pt>
                <c:pt idx="438">
                  <c:v>10804.15252784468</c:v>
                </c:pt>
                <c:pt idx="439">
                  <c:v>10804.15252784468</c:v>
                </c:pt>
                <c:pt idx="440">
                  <c:v>10804.15252784468</c:v>
                </c:pt>
                <c:pt idx="441">
                  <c:v>10804.15252784468</c:v>
                </c:pt>
                <c:pt idx="442">
                  <c:v>10804.15252784468</c:v>
                </c:pt>
                <c:pt idx="443">
                  <c:v>10804.15252784468</c:v>
                </c:pt>
                <c:pt idx="444">
                  <c:v>10804.15252784468</c:v>
                </c:pt>
                <c:pt idx="445">
                  <c:v>10804.15252784468</c:v>
                </c:pt>
                <c:pt idx="446">
                  <c:v>10804.15252784468</c:v>
                </c:pt>
                <c:pt idx="447">
                  <c:v>10804.15252784468</c:v>
                </c:pt>
                <c:pt idx="448">
                  <c:v>10804.15252784468</c:v>
                </c:pt>
                <c:pt idx="449">
                  <c:v>10804.15252784468</c:v>
                </c:pt>
                <c:pt idx="450">
                  <c:v>10804.15252784468</c:v>
                </c:pt>
                <c:pt idx="451">
                  <c:v>10804.15252784468</c:v>
                </c:pt>
                <c:pt idx="452">
                  <c:v>10804.15252784468</c:v>
                </c:pt>
                <c:pt idx="453">
                  <c:v>10804.15252784468</c:v>
                </c:pt>
                <c:pt idx="454">
                  <c:v>10804.15252784468</c:v>
                </c:pt>
                <c:pt idx="455">
                  <c:v>10804.15252784468</c:v>
                </c:pt>
                <c:pt idx="456">
                  <c:v>10804.15252784468</c:v>
                </c:pt>
                <c:pt idx="457">
                  <c:v>10804.15252784468</c:v>
                </c:pt>
                <c:pt idx="458">
                  <c:v>10804.15252784468</c:v>
                </c:pt>
                <c:pt idx="459">
                  <c:v>10804.15252784468</c:v>
                </c:pt>
                <c:pt idx="460">
                  <c:v>10804.15252784468</c:v>
                </c:pt>
                <c:pt idx="461">
                  <c:v>10804.15252784468</c:v>
                </c:pt>
                <c:pt idx="462">
                  <c:v>10804.15252784468</c:v>
                </c:pt>
                <c:pt idx="463">
                  <c:v>10804.15252784468</c:v>
                </c:pt>
                <c:pt idx="464">
                  <c:v>10804.15252784468</c:v>
                </c:pt>
                <c:pt idx="465">
                  <c:v>10804.15252784468</c:v>
                </c:pt>
                <c:pt idx="466">
                  <c:v>10804.15252784468</c:v>
                </c:pt>
                <c:pt idx="467">
                  <c:v>10804.15252784468</c:v>
                </c:pt>
                <c:pt idx="468">
                  <c:v>10804.15252784468</c:v>
                </c:pt>
                <c:pt idx="469">
                  <c:v>10804.15252784468</c:v>
                </c:pt>
                <c:pt idx="470">
                  <c:v>10804.15252784468</c:v>
                </c:pt>
                <c:pt idx="471">
                  <c:v>10804.15252784468</c:v>
                </c:pt>
                <c:pt idx="472">
                  <c:v>10804.15252784468</c:v>
                </c:pt>
                <c:pt idx="473">
                  <c:v>10804.15252784468</c:v>
                </c:pt>
                <c:pt idx="474">
                  <c:v>10804.15252784468</c:v>
                </c:pt>
                <c:pt idx="475">
                  <c:v>10804.15252784468</c:v>
                </c:pt>
                <c:pt idx="476">
                  <c:v>10804.15252784468</c:v>
                </c:pt>
                <c:pt idx="477">
                  <c:v>10804.15252784468</c:v>
                </c:pt>
                <c:pt idx="478">
                  <c:v>10804.15252784468</c:v>
                </c:pt>
                <c:pt idx="479">
                  <c:v>10804.15252784468</c:v>
                </c:pt>
                <c:pt idx="480">
                  <c:v>10804.15252784468</c:v>
                </c:pt>
                <c:pt idx="481">
                  <c:v>10804.15252784468</c:v>
                </c:pt>
                <c:pt idx="482">
                  <c:v>10804.15252784468</c:v>
                </c:pt>
                <c:pt idx="483">
                  <c:v>10804.15252784468</c:v>
                </c:pt>
                <c:pt idx="484">
                  <c:v>10804.15252784468</c:v>
                </c:pt>
                <c:pt idx="485">
                  <c:v>10804.15252784468</c:v>
                </c:pt>
                <c:pt idx="486">
                  <c:v>10804.15252784468</c:v>
                </c:pt>
                <c:pt idx="487">
                  <c:v>10804.15252784468</c:v>
                </c:pt>
                <c:pt idx="488">
                  <c:v>10804.15252784468</c:v>
                </c:pt>
                <c:pt idx="489">
                  <c:v>10804.15252784468</c:v>
                </c:pt>
                <c:pt idx="490">
                  <c:v>10804.15252784468</c:v>
                </c:pt>
                <c:pt idx="491">
                  <c:v>10804.15252784468</c:v>
                </c:pt>
                <c:pt idx="492">
                  <c:v>10804.15252784468</c:v>
                </c:pt>
                <c:pt idx="493">
                  <c:v>10804.15252784468</c:v>
                </c:pt>
                <c:pt idx="494">
                  <c:v>10804.15252784468</c:v>
                </c:pt>
                <c:pt idx="495">
                  <c:v>10804.15252784468</c:v>
                </c:pt>
                <c:pt idx="496">
                  <c:v>10804.15252784468</c:v>
                </c:pt>
                <c:pt idx="497">
                  <c:v>10804.15252784468</c:v>
                </c:pt>
                <c:pt idx="498">
                  <c:v>10804.15252784468</c:v>
                </c:pt>
                <c:pt idx="499">
                  <c:v>10804.15252784468</c:v>
                </c:pt>
                <c:pt idx="500">
                  <c:v>10804.15252784468</c:v>
                </c:pt>
                <c:pt idx="501">
                  <c:v>10804.15252784468</c:v>
                </c:pt>
                <c:pt idx="502">
                  <c:v>10804.15252784468</c:v>
                </c:pt>
                <c:pt idx="503">
                  <c:v>10804.15252784468</c:v>
                </c:pt>
                <c:pt idx="504">
                  <c:v>10804.15252784468</c:v>
                </c:pt>
                <c:pt idx="505">
                  <c:v>10804.15252784468</c:v>
                </c:pt>
                <c:pt idx="506">
                  <c:v>10804.15252784468</c:v>
                </c:pt>
                <c:pt idx="507">
                  <c:v>10804.15252784468</c:v>
                </c:pt>
                <c:pt idx="508">
                  <c:v>10804.15252784468</c:v>
                </c:pt>
                <c:pt idx="509">
                  <c:v>10804.15252784468</c:v>
                </c:pt>
                <c:pt idx="510">
                  <c:v>10804.15252784468</c:v>
                </c:pt>
                <c:pt idx="511">
                  <c:v>10804.15252784468</c:v>
                </c:pt>
                <c:pt idx="512">
                  <c:v>10804.15252784468</c:v>
                </c:pt>
                <c:pt idx="513">
                  <c:v>10804.15252784468</c:v>
                </c:pt>
                <c:pt idx="514">
                  <c:v>10804.15252784468</c:v>
                </c:pt>
                <c:pt idx="515">
                  <c:v>10804.15252784468</c:v>
                </c:pt>
                <c:pt idx="516">
                  <c:v>10804.15252784468</c:v>
                </c:pt>
                <c:pt idx="517">
                  <c:v>10804.15252784468</c:v>
                </c:pt>
                <c:pt idx="518">
                  <c:v>10804.15252784468</c:v>
                </c:pt>
                <c:pt idx="519">
                  <c:v>10804.15252784468</c:v>
                </c:pt>
                <c:pt idx="520">
                  <c:v>10804.15252784468</c:v>
                </c:pt>
                <c:pt idx="521">
                  <c:v>10804.15252784468</c:v>
                </c:pt>
                <c:pt idx="522">
                  <c:v>10804.15252784468</c:v>
                </c:pt>
                <c:pt idx="523">
                  <c:v>10804.15252784468</c:v>
                </c:pt>
                <c:pt idx="524">
                  <c:v>10804.15252784468</c:v>
                </c:pt>
                <c:pt idx="525">
                  <c:v>10804.15252784468</c:v>
                </c:pt>
                <c:pt idx="526">
                  <c:v>10804.15252784468</c:v>
                </c:pt>
                <c:pt idx="527">
                  <c:v>10804.15252784468</c:v>
                </c:pt>
                <c:pt idx="528">
                  <c:v>10804.15252784468</c:v>
                </c:pt>
                <c:pt idx="529">
                  <c:v>10804.15252784468</c:v>
                </c:pt>
                <c:pt idx="530">
                  <c:v>10804.15252784468</c:v>
                </c:pt>
                <c:pt idx="531">
                  <c:v>10804.15252784468</c:v>
                </c:pt>
                <c:pt idx="532">
                  <c:v>10804.15252784468</c:v>
                </c:pt>
                <c:pt idx="533">
                  <c:v>10804.15252784468</c:v>
                </c:pt>
                <c:pt idx="534">
                  <c:v>10804.15252784468</c:v>
                </c:pt>
                <c:pt idx="535">
                  <c:v>10804.15252784468</c:v>
                </c:pt>
                <c:pt idx="536">
                  <c:v>10804.15252784468</c:v>
                </c:pt>
                <c:pt idx="537">
                  <c:v>10804.15252784468</c:v>
                </c:pt>
                <c:pt idx="538">
                  <c:v>10804.15252784468</c:v>
                </c:pt>
                <c:pt idx="539">
                  <c:v>10804.15252784468</c:v>
                </c:pt>
                <c:pt idx="540">
                  <c:v>10804.15252784468</c:v>
                </c:pt>
                <c:pt idx="541">
                  <c:v>10804.15252784468</c:v>
                </c:pt>
                <c:pt idx="542">
                  <c:v>10804.15252784468</c:v>
                </c:pt>
                <c:pt idx="543">
                  <c:v>10804.15252784468</c:v>
                </c:pt>
                <c:pt idx="544">
                  <c:v>10804.15252784468</c:v>
                </c:pt>
                <c:pt idx="545">
                  <c:v>10804.15252784468</c:v>
                </c:pt>
                <c:pt idx="546">
                  <c:v>10804.15252784468</c:v>
                </c:pt>
                <c:pt idx="547">
                  <c:v>10804.15252784468</c:v>
                </c:pt>
                <c:pt idx="548">
                  <c:v>10804.15252784468</c:v>
                </c:pt>
                <c:pt idx="549">
                  <c:v>10804.15252784468</c:v>
                </c:pt>
                <c:pt idx="550">
                  <c:v>10804.15252784468</c:v>
                </c:pt>
                <c:pt idx="551">
                  <c:v>10804.15252784468</c:v>
                </c:pt>
                <c:pt idx="552">
                  <c:v>10804.15252784468</c:v>
                </c:pt>
                <c:pt idx="553">
                  <c:v>10804.15252784468</c:v>
                </c:pt>
                <c:pt idx="554">
                  <c:v>10804.15252784468</c:v>
                </c:pt>
                <c:pt idx="555">
                  <c:v>10804.15252784468</c:v>
                </c:pt>
                <c:pt idx="556">
                  <c:v>10804.15252784468</c:v>
                </c:pt>
                <c:pt idx="557">
                  <c:v>10804.15252784468</c:v>
                </c:pt>
                <c:pt idx="558">
                  <c:v>10804.15252784468</c:v>
                </c:pt>
                <c:pt idx="559">
                  <c:v>10804.15252784468</c:v>
                </c:pt>
                <c:pt idx="560">
                  <c:v>10804.15252784468</c:v>
                </c:pt>
                <c:pt idx="561">
                  <c:v>10804.15252784468</c:v>
                </c:pt>
                <c:pt idx="562">
                  <c:v>10804.15252784468</c:v>
                </c:pt>
                <c:pt idx="563">
                  <c:v>10804.15252784468</c:v>
                </c:pt>
                <c:pt idx="564">
                  <c:v>10804.15252784468</c:v>
                </c:pt>
                <c:pt idx="565">
                  <c:v>10804.15252784468</c:v>
                </c:pt>
                <c:pt idx="566">
                  <c:v>10804.15252784468</c:v>
                </c:pt>
                <c:pt idx="567">
                  <c:v>10804.15252784468</c:v>
                </c:pt>
                <c:pt idx="568">
                  <c:v>10804.15252784468</c:v>
                </c:pt>
                <c:pt idx="569">
                  <c:v>10804.15252784468</c:v>
                </c:pt>
                <c:pt idx="570">
                  <c:v>10804.15252784468</c:v>
                </c:pt>
                <c:pt idx="571">
                  <c:v>10804.15252784468</c:v>
                </c:pt>
                <c:pt idx="572">
                  <c:v>10804.15252784468</c:v>
                </c:pt>
                <c:pt idx="573">
                  <c:v>10804.15252784468</c:v>
                </c:pt>
                <c:pt idx="574">
                  <c:v>10804.15252784468</c:v>
                </c:pt>
                <c:pt idx="575">
                  <c:v>10804.15252784468</c:v>
                </c:pt>
                <c:pt idx="576">
                  <c:v>10804.15252784468</c:v>
                </c:pt>
                <c:pt idx="577">
                  <c:v>10804.15252784468</c:v>
                </c:pt>
                <c:pt idx="578">
                  <c:v>10804.15252784468</c:v>
                </c:pt>
                <c:pt idx="579">
                  <c:v>10804.15252784468</c:v>
                </c:pt>
                <c:pt idx="580">
                  <c:v>10804.15252784468</c:v>
                </c:pt>
                <c:pt idx="581">
                  <c:v>10804.15252784468</c:v>
                </c:pt>
                <c:pt idx="582">
                  <c:v>10804.15252784468</c:v>
                </c:pt>
                <c:pt idx="583">
                  <c:v>10804.15252784468</c:v>
                </c:pt>
                <c:pt idx="584">
                  <c:v>10804.15252784468</c:v>
                </c:pt>
                <c:pt idx="585">
                  <c:v>10804.15252784468</c:v>
                </c:pt>
                <c:pt idx="586">
                  <c:v>10804.15252784468</c:v>
                </c:pt>
                <c:pt idx="587">
                  <c:v>10804.15252784468</c:v>
                </c:pt>
                <c:pt idx="588">
                  <c:v>10804.15252784468</c:v>
                </c:pt>
                <c:pt idx="589">
                  <c:v>10804.15252784468</c:v>
                </c:pt>
                <c:pt idx="590">
                  <c:v>10804.15252784468</c:v>
                </c:pt>
                <c:pt idx="591">
                  <c:v>10804.15252784468</c:v>
                </c:pt>
                <c:pt idx="592">
                  <c:v>10804.15252784468</c:v>
                </c:pt>
                <c:pt idx="593">
                  <c:v>10804.15252784468</c:v>
                </c:pt>
                <c:pt idx="594">
                  <c:v>10804.15252784468</c:v>
                </c:pt>
                <c:pt idx="595">
                  <c:v>10804.15252784468</c:v>
                </c:pt>
                <c:pt idx="596">
                  <c:v>10804.15252784468</c:v>
                </c:pt>
                <c:pt idx="597">
                  <c:v>10804.15252784468</c:v>
                </c:pt>
                <c:pt idx="598">
                  <c:v>10804.15252784468</c:v>
                </c:pt>
                <c:pt idx="599">
                  <c:v>10804.15252784468</c:v>
                </c:pt>
                <c:pt idx="600">
                  <c:v>10804.15252784468</c:v>
                </c:pt>
                <c:pt idx="601">
                  <c:v>10804.15252784468</c:v>
                </c:pt>
                <c:pt idx="602">
                  <c:v>10804.15252784468</c:v>
                </c:pt>
                <c:pt idx="603">
                  <c:v>10804.15252784468</c:v>
                </c:pt>
                <c:pt idx="604">
                  <c:v>10804.15252784468</c:v>
                </c:pt>
                <c:pt idx="605">
                  <c:v>10804.15252784468</c:v>
                </c:pt>
                <c:pt idx="606">
                  <c:v>10804.15252784468</c:v>
                </c:pt>
                <c:pt idx="607">
                  <c:v>10804.15252784468</c:v>
                </c:pt>
                <c:pt idx="608">
                  <c:v>10804.15252784468</c:v>
                </c:pt>
                <c:pt idx="609">
                  <c:v>10804.15252784468</c:v>
                </c:pt>
                <c:pt idx="610">
                  <c:v>10804.15252784468</c:v>
                </c:pt>
                <c:pt idx="611">
                  <c:v>10804.15252784468</c:v>
                </c:pt>
                <c:pt idx="612">
                  <c:v>10804.15252784468</c:v>
                </c:pt>
                <c:pt idx="613">
                  <c:v>10804.15252784468</c:v>
                </c:pt>
                <c:pt idx="614">
                  <c:v>10804.15252784468</c:v>
                </c:pt>
                <c:pt idx="615">
                  <c:v>10804.15252784468</c:v>
                </c:pt>
                <c:pt idx="616">
                  <c:v>10804.15252784468</c:v>
                </c:pt>
                <c:pt idx="617">
                  <c:v>10804.15252784468</c:v>
                </c:pt>
                <c:pt idx="618">
                  <c:v>10804.15252784468</c:v>
                </c:pt>
                <c:pt idx="619">
                  <c:v>10804.15252784468</c:v>
                </c:pt>
                <c:pt idx="620">
                  <c:v>10804.15252784468</c:v>
                </c:pt>
                <c:pt idx="621">
                  <c:v>10804.15252784468</c:v>
                </c:pt>
                <c:pt idx="622">
                  <c:v>10804.15252784468</c:v>
                </c:pt>
                <c:pt idx="623">
                  <c:v>10804.15252784468</c:v>
                </c:pt>
                <c:pt idx="624">
                  <c:v>10804.15252784468</c:v>
                </c:pt>
                <c:pt idx="625">
                  <c:v>10804.15252784468</c:v>
                </c:pt>
                <c:pt idx="626">
                  <c:v>10804.15252784468</c:v>
                </c:pt>
                <c:pt idx="627">
                  <c:v>10804.15252784468</c:v>
                </c:pt>
                <c:pt idx="628">
                  <c:v>10804.15252784468</c:v>
                </c:pt>
                <c:pt idx="629">
                  <c:v>10804.15252784468</c:v>
                </c:pt>
                <c:pt idx="630">
                  <c:v>10804.15252784468</c:v>
                </c:pt>
                <c:pt idx="631">
                  <c:v>10804.15252784468</c:v>
                </c:pt>
                <c:pt idx="632">
                  <c:v>10804.15252784468</c:v>
                </c:pt>
                <c:pt idx="633">
                  <c:v>10804.15252784468</c:v>
                </c:pt>
                <c:pt idx="634">
                  <c:v>10804.15252784468</c:v>
                </c:pt>
                <c:pt idx="635">
                  <c:v>10804.15252784468</c:v>
                </c:pt>
                <c:pt idx="636">
                  <c:v>10804.15252784468</c:v>
                </c:pt>
                <c:pt idx="637">
                  <c:v>10804.15252784468</c:v>
                </c:pt>
                <c:pt idx="638">
                  <c:v>10804.15252784468</c:v>
                </c:pt>
                <c:pt idx="639">
                  <c:v>10804.15252784468</c:v>
                </c:pt>
                <c:pt idx="640">
                  <c:v>10804.15252784468</c:v>
                </c:pt>
                <c:pt idx="641">
                  <c:v>10804.15252784468</c:v>
                </c:pt>
                <c:pt idx="642">
                  <c:v>10804.15252784468</c:v>
                </c:pt>
                <c:pt idx="643">
                  <c:v>10804.15252784468</c:v>
                </c:pt>
                <c:pt idx="644">
                  <c:v>10804.15252784468</c:v>
                </c:pt>
                <c:pt idx="645">
                  <c:v>10804.15252784468</c:v>
                </c:pt>
                <c:pt idx="646">
                  <c:v>10804.15252784468</c:v>
                </c:pt>
                <c:pt idx="647">
                  <c:v>10804.15252784468</c:v>
                </c:pt>
                <c:pt idx="648">
                  <c:v>10804.15252784468</c:v>
                </c:pt>
                <c:pt idx="649">
                  <c:v>10804.15252784468</c:v>
                </c:pt>
                <c:pt idx="650">
                  <c:v>10804.15252784468</c:v>
                </c:pt>
                <c:pt idx="651">
                  <c:v>10804.15252784468</c:v>
                </c:pt>
                <c:pt idx="652">
                  <c:v>10804.15252784468</c:v>
                </c:pt>
                <c:pt idx="653">
                  <c:v>10804.15252784468</c:v>
                </c:pt>
                <c:pt idx="654">
                  <c:v>10804.15252784468</c:v>
                </c:pt>
                <c:pt idx="655">
                  <c:v>10804.15252784468</c:v>
                </c:pt>
                <c:pt idx="656">
                  <c:v>10804.15252784468</c:v>
                </c:pt>
                <c:pt idx="657">
                  <c:v>10804.15252784468</c:v>
                </c:pt>
                <c:pt idx="658">
                  <c:v>10804.15252784468</c:v>
                </c:pt>
                <c:pt idx="659">
                  <c:v>10804.15252784468</c:v>
                </c:pt>
                <c:pt idx="660">
                  <c:v>10804.15252784468</c:v>
                </c:pt>
                <c:pt idx="661">
                  <c:v>10804.15252784468</c:v>
                </c:pt>
                <c:pt idx="662">
                  <c:v>10804.15252784468</c:v>
                </c:pt>
                <c:pt idx="663">
                  <c:v>10804.15252784468</c:v>
                </c:pt>
                <c:pt idx="664">
                  <c:v>10804.15252784468</c:v>
                </c:pt>
                <c:pt idx="665">
                  <c:v>10804.15252784468</c:v>
                </c:pt>
                <c:pt idx="666">
                  <c:v>10804.15252784468</c:v>
                </c:pt>
                <c:pt idx="667">
                  <c:v>10804.15252784468</c:v>
                </c:pt>
                <c:pt idx="668">
                  <c:v>10804.15252784468</c:v>
                </c:pt>
                <c:pt idx="669">
                  <c:v>10804.15252784468</c:v>
                </c:pt>
                <c:pt idx="670">
                  <c:v>10804.15252784468</c:v>
                </c:pt>
                <c:pt idx="671">
                  <c:v>10804.15252784468</c:v>
                </c:pt>
                <c:pt idx="672">
                  <c:v>10804.15252784468</c:v>
                </c:pt>
                <c:pt idx="673">
                  <c:v>10804.15252784468</c:v>
                </c:pt>
                <c:pt idx="674">
                  <c:v>10804.15252784468</c:v>
                </c:pt>
                <c:pt idx="675">
                  <c:v>10804.15252784468</c:v>
                </c:pt>
                <c:pt idx="676">
                  <c:v>10804.15252784468</c:v>
                </c:pt>
                <c:pt idx="677">
                  <c:v>10804.15252784468</c:v>
                </c:pt>
                <c:pt idx="678">
                  <c:v>10804.15252784468</c:v>
                </c:pt>
                <c:pt idx="679">
                  <c:v>10804.15252784468</c:v>
                </c:pt>
                <c:pt idx="680">
                  <c:v>10804.15252784468</c:v>
                </c:pt>
                <c:pt idx="681">
                  <c:v>10804.15252784468</c:v>
                </c:pt>
                <c:pt idx="682">
                  <c:v>10804.15252784468</c:v>
                </c:pt>
                <c:pt idx="683">
                  <c:v>10804.15252784468</c:v>
                </c:pt>
                <c:pt idx="684">
                  <c:v>10804.15252784468</c:v>
                </c:pt>
                <c:pt idx="685">
                  <c:v>10804.15252784468</c:v>
                </c:pt>
                <c:pt idx="686">
                  <c:v>10804.15252784468</c:v>
                </c:pt>
                <c:pt idx="687">
                  <c:v>10804.15252784468</c:v>
                </c:pt>
                <c:pt idx="688">
                  <c:v>10804.15252784468</c:v>
                </c:pt>
                <c:pt idx="689">
                  <c:v>10804.15252784468</c:v>
                </c:pt>
                <c:pt idx="690">
                  <c:v>10804.15252784468</c:v>
                </c:pt>
                <c:pt idx="691">
                  <c:v>10804.15252784468</c:v>
                </c:pt>
                <c:pt idx="692">
                  <c:v>10804.15252784468</c:v>
                </c:pt>
                <c:pt idx="693">
                  <c:v>10804.15252784468</c:v>
                </c:pt>
                <c:pt idx="694">
                  <c:v>10804.15252784468</c:v>
                </c:pt>
                <c:pt idx="695">
                  <c:v>10804.15252784468</c:v>
                </c:pt>
                <c:pt idx="696">
                  <c:v>10804.15252784468</c:v>
                </c:pt>
                <c:pt idx="697">
                  <c:v>10804.15252784468</c:v>
                </c:pt>
                <c:pt idx="698">
                  <c:v>10804.15252784468</c:v>
                </c:pt>
                <c:pt idx="699">
                  <c:v>10804.15252784468</c:v>
                </c:pt>
                <c:pt idx="700">
                  <c:v>10804.15252784468</c:v>
                </c:pt>
                <c:pt idx="701">
                  <c:v>10804.15252784468</c:v>
                </c:pt>
                <c:pt idx="702">
                  <c:v>10804.15252784468</c:v>
                </c:pt>
                <c:pt idx="703">
                  <c:v>10804.15252784468</c:v>
                </c:pt>
                <c:pt idx="704">
                  <c:v>10804.15252784468</c:v>
                </c:pt>
                <c:pt idx="705">
                  <c:v>10804.15252784468</c:v>
                </c:pt>
                <c:pt idx="706">
                  <c:v>10804.15252784468</c:v>
                </c:pt>
                <c:pt idx="707">
                  <c:v>10804.15252784468</c:v>
                </c:pt>
                <c:pt idx="708">
                  <c:v>10804.15252784468</c:v>
                </c:pt>
                <c:pt idx="709">
                  <c:v>10804.15252784468</c:v>
                </c:pt>
                <c:pt idx="710">
                  <c:v>10804.15252784468</c:v>
                </c:pt>
                <c:pt idx="711">
                  <c:v>10804.15252784468</c:v>
                </c:pt>
                <c:pt idx="712">
                  <c:v>10804.15252784468</c:v>
                </c:pt>
                <c:pt idx="713">
                  <c:v>10804.15252784468</c:v>
                </c:pt>
                <c:pt idx="714">
                  <c:v>10804.15252784468</c:v>
                </c:pt>
                <c:pt idx="715">
                  <c:v>10804.15252784468</c:v>
                </c:pt>
                <c:pt idx="716">
                  <c:v>10804.15252784468</c:v>
                </c:pt>
                <c:pt idx="717">
                  <c:v>10804.15252784468</c:v>
                </c:pt>
                <c:pt idx="718">
                  <c:v>10804.15252784468</c:v>
                </c:pt>
                <c:pt idx="719">
                  <c:v>10804.15252784468</c:v>
                </c:pt>
                <c:pt idx="720">
                  <c:v>10804.15252784468</c:v>
                </c:pt>
                <c:pt idx="721">
                  <c:v>10804.15252784468</c:v>
                </c:pt>
                <c:pt idx="722">
                  <c:v>10804.15252784468</c:v>
                </c:pt>
                <c:pt idx="723">
                  <c:v>10804.15252784468</c:v>
                </c:pt>
                <c:pt idx="724">
                  <c:v>10804.15252784468</c:v>
                </c:pt>
                <c:pt idx="725">
                  <c:v>10804.15252784468</c:v>
                </c:pt>
                <c:pt idx="726">
                  <c:v>10804.15252784468</c:v>
                </c:pt>
                <c:pt idx="727">
                  <c:v>10804.15252784468</c:v>
                </c:pt>
                <c:pt idx="728">
                  <c:v>10804.15252784468</c:v>
                </c:pt>
                <c:pt idx="729">
                  <c:v>10804.15252784468</c:v>
                </c:pt>
                <c:pt idx="730">
                  <c:v>10804.15252784468</c:v>
                </c:pt>
                <c:pt idx="731">
                  <c:v>10804.15252784468</c:v>
                </c:pt>
                <c:pt idx="732">
                  <c:v>10804.15252784468</c:v>
                </c:pt>
                <c:pt idx="733">
                  <c:v>10804.15252784468</c:v>
                </c:pt>
                <c:pt idx="734">
                  <c:v>10804.15252784468</c:v>
                </c:pt>
                <c:pt idx="735">
                  <c:v>10804.15252784468</c:v>
                </c:pt>
                <c:pt idx="736">
                  <c:v>10804.15252784468</c:v>
                </c:pt>
                <c:pt idx="737">
                  <c:v>10804.15252784468</c:v>
                </c:pt>
                <c:pt idx="738">
                  <c:v>10804.15252784468</c:v>
                </c:pt>
                <c:pt idx="739">
                  <c:v>10804.15252784468</c:v>
                </c:pt>
                <c:pt idx="740">
                  <c:v>10804.15252784468</c:v>
                </c:pt>
                <c:pt idx="741">
                  <c:v>10804.15252784468</c:v>
                </c:pt>
                <c:pt idx="742">
                  <c:v>10804.15252784468</c:v>
                </c:pt>
                <c:pt idx="743">
                  <c:v>10804.15252784468</c:v>
                </c:pt>
                <c:pt idx="744">
                  <c:v>10804.15252784468</c:v>
                </c:pt>
                <c:pt idx="745">
                  <c:v>10804.15252784468</c:v>
                </c:pt>
                <c:pt idx="746">
                  <c:v>10804.15252784468</c:v>
                </c:pt>
                <c:pt idx="747">
                  <c:v>10804.15252784468</c:v>
                </c:pt>
                <c:pt idx="748">
                  <c:v>10804.15252784468</c:v>
                </c:pt>
                <c:pt idx="749">
                  <c:v>10804.15252784468</c:v>
                </c:pt>
                <c:pt idx="750">
                  <c:v>10804.15252784468</c:v>
                </c:pt>
                <c:pt idx="751">
                  <c:v>10804.15252784468</c:v>
                </c:pt>
                <c:pt idx="752">
                  <c:v>10804.15252784468</c:v>
                </c:pt>
                <c:pt idx="753">
                  <c:v>10804.15252784468</c:v>
                </c:pt>
                <c:pt idx="754">
                  <c:v>10804.15252784468</c:v>
                </c:pt>
                <c:pt idx="755">
                  <c:v>10804.15252784468</c:v>
                </c:pt>
                <c:pt idx="756">
                  <c:v>10804.15252784468</c:v>
                </c:pt>
                <c:pt idx="757">
                  <c:v>10804.15252784468</c:v>
                </c:pt>
                <c:pt idx="758">
                  <c:v>10804.15252784468</c:v>
                </c:pt>
                <c:pt idx="759">
                  <c:v>10804.15252784468</c:v>
                </c:pt>
                <c:pt idx="760">
                  <c:v>10804.15252784468</c:v>
                </c:pt>
                <c:pt idx="761">
                  <c:v>10804.15252784468</c:v>
                </c:pt>
                <c:pt idx="762">
                  <c:v>10804.15252784468</c:v>
                </c:pt>
                <c:pt idx="763">
                  <c:v>10804.15252784468</c:v>
                </c:pt>
                <c:pt idx="764">
                  <c:v>10804.15252784468</c:v>
                </c:pt>
                <c:pt idx="765">
                  <c:v>10804.15252784468</c:v>
                </c:pt>
                <c:pt idx="766">
                  <c:v>10804.15252784468</c:v>
                </c:pt>
                <c:pt idx="767">
                  <c:v>10804.15252784468</c:v>
                </c:pt>
                <c:pt idx="768">
                  <c:v>10804.15252784468</c:v>
                </c:pt>
                <c:pt idx="769">
                  <c:v>10804.15252784468</c:v>
                </c:pt>
                <c:pt idx="770">
                  <c:v>10804.15252784468</c:v>
                </c:pt>
                <c:pt idx="771">
                  <c:v>10804.15252784468</c:v>
                </c:pt>
                <c:pt idx="772">
                  <c:v>10804.15252784468</c:v>
                </c:pt>
                <c:pt idx="773">
                  <c:v>10804.15252784468</c:v>
                </c:pt>
                <c:pt idx="774">
                  <c:v>10804.15252784468</c:v>
                </c:pt>
                <c:pt idx="775">
                  <c:v>10804.15252784468</c:v>
                </c:pt>
                <c:pt idx="776">
                  <c:v>10804.15252784468</c:v>
                </c:pt>
                <c:pt idx="777">
                  <c:v>10804.15252784468</c:v>
                </c:pt>
                <c:pt idx="778">
                  <c:v>10804.15252784468</c:v>
                </c:pt>
                <c:pt idx="779">
                  <c:v>10804.15252784468</c:v>
                </c:pt>
                <c:pt idx="780">
                  <c:v>10804.15252784468</c:v>
                </c:pt>
                <c:pt idx="781">
                  <c:v>10804.15252784468</c:v>
                </c:pt>
                <c:pt idx="782">
                  <c:v>10804.15252784468</c:v>
                </c:pt>
                <c:pt idx="783">
                  <c:v>10804.15252784468</c:v>
                </c:pt>
                <c:pt idx="784">
                  <c:v>10804.15252784468</c:v>
                </c:pt>
                <c:pt idx="785">
                  <c:v>10804.15252784468</c:v>
                </c:pt>
                <c:pt idx="786">
                  <c:v>10804.15252784468</c:v>
                </c:pt>
                <c:pt idx="787">
                  <c:v>10804.15252784468</c:v>
                </c:pt>
                <c:pt idx="788">
                  <c:v>10804.15252784468</c:v>
                </c:pt>
                <c:pt idx="789">
                  <c:v>10804.15252784468</c:v>
                </c:pt>
                <c:pt idx="790">
                  <c:v>10804.15252784468</c:v>
                </c:pt>
                <c:pt idx="791">
                  <c:v>10804.15252784468</c:v>
                </c:pt>
                <c:pt idx="792">
                  <c:v>10804.15252784468</c:v>
                </c:pt>
                <c:pt idx="793">
                  <c:v>10804.15252784468</c:v>
                </c:pt>
                <c:pt idx="794">
                  <c:v>10804.15252784468</c:v>
                </c:pt>
                <c:pt idx="795">
                  <c:v>10804.15252784468</c:v>
                </c:pt>
                <c:pt idx="796">
                  <c:v>10804.15252784468</c:v>
                </c:pt>
                <c:pt idx="797">
                  <c:v>10804.15252784468</c:v>
                </c:pt>
                <c:pt idx="798">
                  <c:v>10804.15252784468</c:v>
                </c:pt>
                <c:pt idx="799">
                  <c:v>10804.15252784468</c:v>
                </c:pt>
                <c:pt idx="800">
                  <c:v>10804.15252784468</c:v>
                </c:pt>
                <c:pt idx="801">
                  <c:v>10804.15252784468</c:v>
                </c:pt>
                <c:pt idx="802">
                  <c:v>10804.15252784468</c:v>
                </c:pt>
                <c:pt idx="803">
                  <c:v>10804.15252784468</c:v>
                </c:pt>
                <c:pt idx="804">
                  <c:v>10804.15252784468</c:v>
                </c:pt>
                <c:pt idx="805">
                  <c:v>10804.15252784468</c:v>
                </c:pt>
                <c:pt idx="806">
                  <c:v>10804.15252784468</c:v>
                </c:pt>
                <c:pt idx="807">
                  <c:v>10804.15252784468</c:v>
                </c:pt>
                <c:pt idx="808">
                  <c:v>10804.15252784468</c:v>
                </c:pt>
                <c:pt idx="809">
                  <c:v>10804.15252784468</c:v>
                </c:pt>
                <c:pt idx="810">
                  <c:v>10804.15252784468</c:v>
                </c:pt>
                <c:pt idx="811">
                  <c:v>10804.15252784468</c:v>
                </c:pt>
                <c:pt idx="812">
                  <c:v>10804.15252784468</c:v>
                </c:pt>
                <c:pt idx="813">
                  <c:v>10804.15252784468</c:v>
                </c:pt>
                <c:pt idx="814">
                  <c:v>10804.15252784468</c:v>
                </c:pt>
                <c:pt idx="815">
                  <c:v>10804.15252784468</c:v>
                </c:pt>
                <c:pt idx="816">
                  <c:v>10804.15252784468</c:v>
                </c:pt>
                <c:pt idx="817">
                  <c:v>10804.15252784468</c:v>
                </c:pt>
                <c:pt idx="818">
                  <c:v>10804.15252784468</c:v>
                </c:pt>
                <c:pt idx="819">
                  <c:v>10804.15252784468</c:v>
                </c:pt>
                <c:pt idx="820">
                  <c:v>10804.15252784468</c:v>
                </c:pt>
                <c:pt idx="821">
                  <c:v>10804.15252784468</c:v>
                </c:pt>
                <c:pt idx="822">
                  <c:v>10804.15252784468</c:v>
                </c:pt>
                <c:pt idx="823">
                  <c:v>10804.15252784468</c:v>
                </c:pt>
                <c:pt idx="824">
                  <c:v>10804.15252784468</c:v>
                </c:pt>
                <c:pt idx="825">
                  <c:v>10804.15252784468</c:v>
                </c:pt>
                <c:pt idx="826">
                  <c:v>10804.15252784468</c:v>
                </c:pt>
                <c:pt idx="827">
                  <c:v>10804.15252784468</c:v>
                </c:pt>
                <c:pt idx="828">
                  <c:v>10804.15252784468</c:v>
                </c:pt>
                <c:pt idx="829">
                  <c:v>10804.15252784468</c:v>
                </c:pt>
                <c:pt idx="830">
                  <c:v>10804.15252784468</c:v>
                </c:pt>
                <c:pt idx="831">
                  <c:v>10804.15252784468</c:v>
                </c:pt>
                <c:pt idx="832">
                  <c:v>10804.15252784468</c:v>
                </c:pt>
                <c:pt idx="833">
                  <c:v>10804.15252784468</c:v>
                </c:pt>
                <c:pt idx="834">
                  <c:v>10804.15252784468</c:v>
                </c:pt>
                <c:pt idx="835">
                  <c:v>10804.15252784468</c:v>
                </c:pt>
                <c:pt idx="836">
                  <c:v>10804.15252784468</c:v>
                </c:pt>
                <c:pt idx="837">
                  <c:v>10804.15252784468</c:v>
                </c:pt>
                <c:pt idx="838">
                  <c:v>10804.15252784468</c:v>
                </c:pt>
                <c:pt idx="839">
                  <c:v>10804.15252784468</c:v>
                </c:pt>
                <c:pt idx="840">
                  <c:v>10804.15252784468</c:v>
                </c:pt>
                <c:pt idx="841">
                  <c:v>10804.15252784468</c:v>
                </c:pt>
                <c:pt idx="842">
                  <c:v>10804.15252784468</c:v>
                </c:pt>
                <c:pt idx="843">
                  <c:v>10804.15252784468</c:v>
                </c:pt>
                <c:pt idx="844">
                  <c:v>10804.15252784468</c:v>
                </c:pt>
                <c:pt idx="845">
                  <c:v>10804.15252784468</c:v>
                </c:pt>
                <c:pt idx="846">
                  <c:v>10804.15252784468</c:v>
                </c:pt>
                <c:pt idx="847">
                  <c:v>10804.15252784468</c:v>
                </c:pt>
                <c:pt idx="848">
                  <c:v>10804.15252784468</c:v>
                </c:pt>
                <c:pt idx="849">
                  <c:v>10804.15252784468</c:v>
                </c:pt>
                <c:pt idx="850">
                  <c:v>10804.15252784468</c:v>
                </c:pt>
                <c:pt idx="851">
                  <c:v>10804.15252784468</c:v>
                </c:pt>
                <c:pt idx="852">
                  <c:v>10804.15252784468</c:v>
                </c:pt>
                <c:pt idx="853">
                  <c:v>10804.15252784468</c:v>
                </c:pt>
                <c:pt idx="854">
                  <c:v>10804.15252784468</c:v>
                </c:pt>
                <c:pt idx="855">
                  <c:v>10804.15252784468</c:v>
                </c:pt>
                <c:pt idx="856">
                  <c:v>10804.15252784468</c:v>
                </c:pt>
                <c:pt idx="857">
                  <c:v>10804.15252784468</c:v>
                </c:pt>
                <c:pt idx="858">
                  <c:v>10804.15252784468</c:v>
                </c:pt>
                <c:pt idx="859">
                  <c:v>10804.15252784468</c:v>
                </c:pt>
                <c:pt idx="860">
                  <c:v>10804.15252784468</c:v>
                </c:pt>
                <c:pt idx="861">
                  <c:v>10804.15252784468</c:v>
                </c:pt>
                <c:pt idx="862">
                  <c:v>10804.15252784468</c:v>
                </c:pt>
                <c:pt idx="863">
                  <c:v>10804.15252784468</c:v>
                </c:pt>
                <c:pt idx="864">
                  <c:v>10804.15252784468</c:v>
                </c:pt>
                <c:pt idx="865">
                  <c:v>10804.15252784468</c:v>
                </c:pt>
                <c:pt idx="866">
                  <c:v>10804.15252784468</c:v>
                </c:pt>
                <c:pt idx="867">
                  <c:v>10804.15252784468</c:v>
                </c:pt>
                <c:pt idx="868">
                  <c:v>10804.15252784468</c:v>
                </c:pt>
                <c:pt idx="869">
                  <c:v>10804.15252784468</c:v>
                </c:pt>
                <c:pt idx="870">
                  <c:v>10804.15252784468</c:v>
                </c:pt>
                <c:pt idx="871">
                  <c:v>10804.15252784468</c:v>
                </c:pt>
                <c:pt idx="872">
                  <c:v>10804.15252784468</c:v>
                </c:pt>
                <c:pt idx="873">
                  <c:v>10804.15252784468</c:v>
                </c:pt>
                <c:pt idx="874">
                  <c:v>10804.15252784468</c:v>
                </c:pt>
                <c:pt idx="875">
                  <c:v>10804.15252784468</c:v>
                </c:pt>
                <c:pt idx="876">
                  <c:v>10804.15252784468</c:v>
                </c:pt>
                <c:pt idx="877">
                  <c:v>10804.15252784468</c:v>
                </c:pt>
                <c:pt idx="878">
                  <c:v>10804.15252784468</c:v>
                </c:pt>
                <c:pt idx="879">
                  <c:v>10804.15252784468</c:v>
                </c:pt>
                <c:pt idx="880">
                  <c:v>10804.15252784468</c:v>
                </c:pt>
                <c:pt idx="881">
                  <c:v>10804.15252784468</c:v>
                </c:pt>
                <c:pt idx="882">
                  <c:v>10804.15252784468</c:v>
                </c:pt>
                <c:pt idx="883">
                  <c:v>10804.15252784468</c:v>
                </c:pt>
                <c:pt idx="884">
                  <c:v>10804.15252784468</c:v>
                </c:pt>
                <c:pt idx="885">
                  <c:v>10804.15252784468</c:v>
                </c:pt>
                <c:pt idx="886">
                  <c:v>10804.15252784468</c:v>
                </c:pt>
                <c:pt idx="887">
                  <c:v>10804.15252784468</c:v>
                </c:pt>
                <c:pt idx="888">
                  <c:v>10804.15252784468</c:v>
                </c:pt>
                <c:pt idx="889">
                  <c:v>10804.15252784468</c:v>
                </c:pt>
                <c:pt idx="890">
                  <c:v>10804.15252784468</c:v>
                </c:pt>
                <c:pt idx="891">
                  <c:v>10804.15252784468</c:v>
                </c:pt>
                <c:pt idx="892">
                  <c:v>10804.15252784468</c:v>
                </c:pt>
                <c:pt idx="893">
                  <c:v>10804.15252784468</c:v>
                </c:pt>
                <c:pt idx="894">
                  <c:v>10804.15252784468</c:v>
                </c:pt>
                <c:pt idx="895">
                  <c:v>10804.15252784468</c:v>
                </c:pt>
                <c:pt idx="896">
                  <c:v>10804.15252784468</c:v>
                </c:pt>
                <c:pt idx="897">
                  <c:v>10804.15252784468</c:v>
                </c:pt>
                <c:pt idx="898">
                  <c:v>10804.15252784468</c:v>
                </c:pt>
                <c:pt idx="899">
                  <c:v>10804.15252784468</c:v>
                </c:pt>
                <c:pt idx="900">
                  <c:v>10804.15252784468</c:v>
                </c:pt>
                <c:pt idx="901">
                  <c:v>10804.15252784468</c:v>
                </c:pt>
                <c:pt idx="902">
                  <c:v>10804.15252784468</c:v>
                </c:pt>
                <c:pt idx="903">
                  <c:v>10804.15252784468</c:v>
                </c:pt>
                <c:pt idx="904">
                  <c:v>10804.15252784468</c:v>
                </c:pt>
                <c:pt idx="905">
                  <c:v>10804.15252784468</c:v>
                </c:pt>
                <c:pt idx="906">
                  <c:v>10804.15252784468</c:v>
                </c:pt>
                <c:pt idx="907">
                  <c:v>10804.15252784468</c:v>
                </c:pt>
                <c:pt idx="908">
                  <c:v>10804.15252784468</c:v>
                </c:pt>
                <c:pt idx="909">
                  <c:v>10804.15252784468</c:v>
                </c:pt>
                <c:pt idx="910">
                  <c:v>10804.15252784468</c:v>
                </c:pt>
                <c:pt idx="911">
                  <c:v>10804.15252784468</c:v>
                </c:pt>
                <c:pt idx="912">
                  <c:v>10804.15252784468</c:v>
                </c:pt>
                <c:pt idx="913">
                  <c:v>10804.15252784468</c:v>
                </c:pt>
                <c:pt idx="914">
                  <c:v>10804.15252784468</c:v>
                </c:pt>
                <c:pt idx="915">
                  <c:v>10804.15252784468</c:v>
                </c:pt>
                <c:pt idx="916">
                  <c:v>10804.15252784468</c:v>
                </c:pt>
                <c:pt idx="917">
                  <c:v>10804.15252784468</c:v>
                </c:pt>
                <c:pt idx="918">
                  <c:v>10804.15252784468</c:v>
                </c:pt>
                <c:pt idx="919">
                  <c:v>10804.15252784468</c:v>
                </c:pt>
                <c:pt idx="920">
                  <c:v>10804.15252784468</c:v>
                </c:pt>
                <c:pt idx="921">
                  <c:v>10804.15252784468</c:v>
                </c:pt>
                <c:pt idx="922">
                  <c:v>10804.15252784468</c:v>
                </c:pt>
                <c:pt idx="923">
                  <c:v>10804.15252784468</c:v>
                </c:pt>
                <c:pt idx="924">
                  <c:v>10804.15252784468</c:v>
                </c:pt>
                <c:pt idx="925">
                  <c:v>10804.15252784468</c:v>
                </c:pt>
                <c:pt idx="926">
                  <c:v>10804.15252784468</c:v>
                </c:pt>
                <c:pt idx="927">
                  <c:v>10804.15252784468</c:v>
                </c:pt>
                <c:pt idx="928">
                  <c:v>10804.15252784468</c:v>
                </c:pt>
                <c:pt idx="929">
                  <c:v>10804.15252784468</c:v>
                </c:pt>
                <c:pt idx="930">
                  <c:v>10804.15252784468</c:v>
                </c:pt>
                <c:pt idx="931">
                  <c:v>10804.15252784468</c:v>
                </c:pt>
                <c:pt idx="932">
                  <c:v>10804.15252784468</c:v>
                </c:pt>
                <c:pt idx="933">
                  <c:v>10804.15252784468</c:v>
                </c:pt>
                <c:pt idx="934">
                  <c:v>10804.15252784468</c:v>
                </c:pt>
                <c:pt idx="935">
                  <c:v>10804.15252784468</c:v>
                </c:pt>
                <c:pt idx="936">
                  <c:v>10804.15252784468</c:v>
                </c:pt>
                <c:pt idx="937">
                  <c:v>10804.15252784468</c:v>
                </c:pt>
                <c:pt idx="938">
                  <c:v>10804.15252784468</c:v>
                </c:pt>
                <c:pt idx="939">
                  <c:v>10804.15252784468</c:v>
                </c:pt>
                <c:pt idx="940">
                  <c:v>10804.15252784468</c:v>
                </c:pt>
                <c:pt idx="941">
                  <c:v>10804.15252784468</c:v>
                </c:pt>
                <c:pt idx="942">
                  <c:v>10804.15252784468</c:v>
                </c:pt>
                <c:pt idx="943">
                  <c:v>10804.15252784468</c:v>
                </c:pt>
                <c:pt idx="944">
                  <c:v>10804.15252784468</c:v>
                </c:pt>
                <c:pt idx="945">
                  <c:v>10804.15252784468</c:v>
                </c:pt>
                <c:pt idx="946">
                  <c:v>10804.15252784468</c:v>
                </c:pt>
                <c:pt idx="947">
                  <c:v>10804.15252784468</c:v>
                </c:pt>
                <c:pt idx="948">
                  <c:v>10804.15252784468</c:v>
                </c:pt>
                <c:pt idx="949">
                  <c:v>10804.15252784468</c:v>
                </c:pt>
                <c:pt idx="950">
                  <c:v>10804.15252784468</c:v>
                </c:pt>
                <c:pt idx="951">
                  <c:v>10804.15252784468</c:v>
                </c:pt>
                <c:pt idx="952">
                  <c:v>10804.15252784468</c:v>
                </c:pt>
                <c:pt idx="953">
                  <c:v>10804.15252784468</c:v>
                </c:pt>
                <c:pt idx="954">
                  <c:v>10804.15252784468</c:v>
                </c:pt>
                <c:pt idx="955">
                  <c:v>10804.15252784468</c:v>
                </c:pt>
                <c:pt idx="956">
                  <c:v>10804.15252784468</c:v>
                </c:pt>
                <c:pt idx="957">
                  <c:v>10804.15252784468</c:v>
                </c:pt>
                <c:pt idx="958">
                  <c:v>10804.15252784468</c:v>
                </c:pt>
                <c:pt idx="959">
                  <c:v>10804.15252784468</c:v>
                </c:pt>
                <c:pt idx="960">
                  <c:v>10804.15252784468</c:v>
                </c:pt>
                <c:pt idx="961">
                  <c:v>10804.15252784468</c:v>
                </c:pt>
                <c:pt idx="962">
                  <c:v>10804.15252784468</c:v>
                </c:pt>
                <c:pt idx="963">
                  <c:v>10804.15252784468</c:v>
                </c:pt>
                <c:pt idx="964">
                  <c:v>10804.15252784468</c:v>
                </c:pt>
                <c:pt idx="965">
                  <c:v>10804.15252784468</c:v>
                </c:pt>
                <c:pt idx="966">
                  <c:v>10804.15252784468</c:v>
                </c:pt>
                <c:pt idx="967">
                  <c:v>10804.15252784468</c:v>
                </c:pt>
                <c:pt idx="968">
                  <c:v>10804.15252784468</c:v>
                </c:pt>
                <c:pt idx="969">
                  <c:v>10804.15252784468</c:v>
                </c:pt>
                <c:pt idx="970">
                  <c:v>10804.15252784468</c:v>
                </c:pt>
                <c:pt idx="971">
                  <c:v>10804.15252784468</c:v>
                </c:pt>
                <c:pt idx="972">
                  <c:v>10804.15252784468</c:v>
                </c:pt>
                <c:pt idx="973">
                  <c:v>10804.15252784468</c:v>
                </c:pt>
                <c:pt idx="974">
                  <c:v>10804.15252784468</c:v>
                </c:pt>
                <c:pt idx="975">
                  <c:v>10804.15252784468</c:v>
                </c:pt>
                <c:pt idx="976">
                  <c:v>10804.15252784468</c:v>
                </c:pt>
                <c:pt idx="977">
                  <c:v>10804.15252784468</c:v>
                </c:pt>
                <c:pt idx="978">
                  <c:v>10804.15252784468</c:v>
                </c:pt>
                <c:pt idx="979">
                  <c:v>10804.15252784468</c:v>
                </c:pt>
                <c:pt idx="980">
                  <c:v>10804.15252784468</c:v>
                </c:pt>
                <c:pt idx="981">
                  <c:v>10804.15252784468</c:v>
                </c:pt>
                <c:pt idx="982">
                  <c:v>10804.15252784468</c:v>
                </c:pt>
                <c:pt idx="983">
                  <c:v>10804.15252784468</c:v>
                </c:pt>
                <c:pt idx="984">
                  <c:v>10804.15252784468</c:v>
                </c:pt>
                <c:pt idx="985">
                  <c:v>10804.15252784468</c:v>
                </c:pt>
                <c:pt idx="986">
                  <c:v>10804.15252784468</c:v>
                </c:pt>
                <c:pt idx="987">
                  <c:v>10804.15252784468</c:v>
                </c:pt>
                <c:pt idx="988">
                  <c:v>10804.15252784468</c:v>
                </c:pt>
                <c:pt idx="989">
                  <c:v>10804.15252784468</c:v>
                </c:pt>
                <c:pt idx="990">
                  <c:v>10804.15252784468</c:v>
                </c:pt>
                <c:pt idx="991">
                  <c:v>10804.15252784468</c:v>
                </c:pt>
                <c:pt idx="992">
                  <c:v>10804.15252784468</c:v>
                </c:pt>
                <c:pt idx="993">
                  <c:v>10804.15252784468</c:v>
                </c:pt>
                <c:pt idx="994">
                  <c:v>10804.15252784468</c:v>
                </c:pt>
                <c:pt idx="995">
                  <c:v>10804.15252784468</c:v>
                </c:pt>
                <c:pt idx="996">
                  <c:v>10804.15252784468</c:v>
                </c:pt>
                <c:pt idx="997">
                  <c:v>10804.15252784468</c:v>
                </c:pt>
                <c:pt idx="998">
                  <c:v>10804.15252784468</c:v>
                </c:pt>
                <c:pt idx="999">
                  <c:v>10804.15252784468</c:v>
                </c:pt>
                <c:pt idx="1000">
                  <c:v>10804.15252784468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540.207626392232</c:v>
                </c:pt>
                <c:pt idx="1">
                  <c:v>5402.076263922339</c:v>
                </c:pt>
                <c:pt idx="2">
                  <c:v>5349.535101583957</c:v>
                </c:pt>
                <c:pt idx="3">
                  <c:v>5296.790947357741</c:v>
                </c:pt>
                <c:pt idx="4">
                  <c:v>5243.878266002582</c:v>
                </c:pt>
                <c:pt idx="5">
                  <c:v>5190.825803156728</c:v>
                </c:pt>
                <c:pt idx="6">
                  <c:v>5137.657962781552</c:v>
                </c:pt>
                <c:pt idx="7">
                  <c:v>5084.395833564926</c:v>
                </c:pt>
                <c:pt idx="8">
                  <c:v>5031.057971693386</c:v>
                </c:pt>
                <c:pt idx="9">
                  <c:v>4977.661012669215</c:v>
                </c:pt>
                <c:pt idx="10">
                  <c:v>4924.220162711707</c:v>
                </c:pt>
                <c:pt idx="11">
                  <c:v>4870.749605973117</c:v>
                </c:pt>
                <c:pt idx="12">
                  <c:v>4817.262854513409</c:v>
                </c:pt>
                <c:pt idx="13">
                  <c:v>4763.773062040949</c:v>
                </c:pt>
                <c:pt idx="14">
                  <c:v>4710.293318841085</c:v>
                </c:pt>
                <c:pt idx="15">
                  <c:v>4656.836943512496</c:v>
                </c:pt>
                <c:pt idx="16">
                  <c:v>4604.650993340716</c:v>
                </c:pt>
                <c:pt idx="17">
                  <c:v>4552.554108407005</c:v>
                </c:pt>
                <c:pt idx="18">
                  <c:v>4500.587914025934</c:v>
                </c:pt>
                <c:pt idx="19">
                  <c:v>4448.800047236323</c:v>
                </c:pt>
                <c:pt idx="20">
                  <c:v>4397.246976695842</c:v>
                </c:pt>
                <c:pt idx="21">
                  <c:v>2701.038131961169</c:v>
                </c:pt>
                <c:pt idx="22">
                  <c:v>2126.16560770299</c:v>
                </c:pt>
                <c:pt idx="23">
                  <c:v>1963.029263971552</c:v>
                </c:pt>
                <c:pt idx="24">
                  <c:v>1842.171033363348</c:v>
                </c:pt>
                <c:pt idx="25">
                  <c:v>1834.716253825211</c:v>
                </c:pt>
                <c:pt idx="26">
                  <c:v>1742.803020929429</c:v>
                </c:pt>
                <c:pt idx="27">
                  <c:v>1734.998292601136</c:v>
                </c:pt>
                <c:pt idx="28">
                  <c:v>1662.67352008133</c:v>
                </c:pt>
                <c:pt idx="29">
                  <c:v>1654.642677302781</c:v>
                </c:pt>
                <c:pt idx="30">
                  <c:v>1596.345623640578</c:v>
                </c:pt>
                <c:pt idx="31">
                  <c:v>1588.117197770223</c:v>
                </c:pt>
                <c:pt idx="32">
                  <c:v>1539.431473538008</c:v>
                </c:pt>
                <c:pt idx="33">
                  <c:v>1531.101746644187</c:v>
                </c:pt>
                <c:pt idx="34">
                  <c:v>1490.490511608174</c:v>
                </c:pt>
                <c:pt idx="35">
                  <c:v>1482.102376165781</c:v>
                </c:pt>
                <c:pt idx="36">
                  <c:v>1447.883368599526</c:v>
                </c:pt>
                <c:pt idx="37">
                  <c:v>1439.466838865793</c:v>
                </c:pt>
                <c:pt idx="38">
                  <c:v>1410.395197467491</c:v>
                </c:pt>
                <c:pt idx="39">
                  <c:v>1401.975763299979</c:v>
                </c:pt>
                <c:pt idx="40">
                  <c:v>1377.13138863693</c:v>
                </c:pt>
                <c:pt idx="41">
                  <c:v>1370.552705340416</c:v>
                </c:pt>
                <c:pt idx="42">
                  <c:v>1308.018085076159</c:v>
                </c:pt>
                <c:pt idx="43">
                  <c:v>1290.230276445234</c:v>
                </c:pt>
                <c:pt idx="44">
                  <c:v>1198.579452561627</c:v>
                </c:pt>
                <c:pt idx="45">
                  <c:v>1151.167129288996</c:v>
                </c:pt>
                <c:pt idx="46">
                  <c:v>1128.900244722529</c:v>
                </c:pt>
                <c:pt idx="47">
                  <c:v>1125.836956902672</c:v>
                </c:pt>
                <c:pt idx="48">
                  <c:v>1090.06069001191</c:v>
                </c:pt>
                <c:pt idx="49">
                  <c:v>1052.162359754164</c:v>
                </c:pt>
                <c:pt idx="50">
                  <c:v>1034.560605006224</c:v>
                </c:pt>
                <c:pt idx="51">
                  <c:v>1039.832043537001</c:v>
                </c:pt>
                <c:pt idx="52">
                  <c:v>1002.069970074839</c:v>
                </c:pt>
                <c:pt idx="53">
                  <c:v>984.9018865385052</c:v>
                </c:pt>
                <c:pt idx="54">
                  <c:v>989.7694522456242</c:v>
                </c:pt>
                <c:pt idx="55">
                  <c:v>957.7353373683419</c:v>
                </c:pt>
                <c:pt idx="56">
                  <c:v>951.1951627202365</c:v>
                </c:pt>
                <c:pt idx="57">
                  <c:v>948.4759456511943</c:v>
                </c:pt>
                <c:pt idx="58">
                  <c:v>940.0196405127396</c:v>
                </c:pt>
                <c:pt idx="59">
                  <c:v>937.4163816544683</c:v>
                </c:pt>
                <c:pt idx="60">
                  <c:v>915.232641475437</c:v>
                </c:pt>
                <c:pt idx="61">
                  <c:v>896.2624362024224</c:v>
                </c:pt>
                <c:pt idx="62">
                  <c:v>900.1731315773216</c:v>
                </c:pt>
                <c:pt idx="63">
                  <c:v>881.3566544614463</c:v>
                </c:pt>
                <c:pt idx="64">
                  <c:v>886.1846068836371</c:v>
                </c:pt>
                <c:pt idx="65">
                  <c:v>842.3032049183923</c:v>
                </c:pt>
                <c:pt idx="66">
                  <c:v>804.6995960985919</c:v>
                </c:pt>
                <c:pt idx="67">
                  <c:v>792.3136568135</c:v>
                </c:pt>
                <c:pt idx="68">
                  <c:v>781.3478803015294</c:v>
                </c:pt>
                <c:pt idx="69">
                  <c:v>780.6601746142534</c:v>
                </c:pt>
                <c:pt idx="70">
                  <c:v>756.6196427569957</c:v>
                </c:pt>
                <c:pt idx="71">
                  <c:v>730.940942800284</c:v>
                </c:pt>
                <c:pt idx="72">
                  <c:v>715.7512540763846</c:v>
                </c:pt>
                <c:pt idx="73">
                  <c:v>711.6195103951643</c:v>
                </c:pt>
                <c:pt idx="74">
                  <c:v>711.6489847127827</c:v>
                </c:pt>
                <c:pt idx="75">
                  <c:v>691.473318816137</c:v>
                </c:pt>
                <c:pt idx="76">
                  <c:v>679.3982230485616</c:v>
                </c:pt>
                <c:pt idx="77">
                  <c:v>675.8126953799853</c:v>
                </c:pt>
                <c:pt idx="78">
                  <c:v>675.8269864039466</c:v>
                </c:pt>
                <c:pt idx="79">
                  <c:v>661.0919665004651</c:v>
                </c:pt>
                <c:pt idx="80">
                  <c:v>654.2380488399818</c:v>
                </c:pt>
                <c:pt idx="81">
                  <c:v>655.1449700870528</c:v>
                </c:pt>
                <c:pt idx="82">
                  <c:v>640.0551523231953</c:v>
                </c:pt>
                <c:pt idx="83">
                  <c:v>628.8743502920476</c:v>
                </c:pt>
                <c:pt idx="84">
                  <c:v>626.4574060018274</c:v>
                </c:pt>
                <c:pt idx="85">
                  <c:v>626.4829369114004</c:v>
                </c:pt>
                <c:pt idx="86">
                  <c:v>616.5490301996618</c:v>
                </c:pt>
                <c:pt idx="87">
                  <c:v>595.4497324325544</c:v>
                </c:pt>
                <c:pt idx="88">
                  <c:v>587.970228538558</c:v>
                </c:pt>
                <c:pt idx="89">
                  <c:v>589.5646066094927</c:v>
                </c:pt>
                <c:pt idx="90">
                  <c:v>578.3541184316213</c:v>
                </c:pt>
                <c:pt idx="91">
                  <c:v>566.9571105147955</c:v>
                </c:pt>
                <c:pt idx="92">
                  <c:v>551.7716380051246</c:v>
                </c:pt>
                <c:pt idx="93">
                  <c:v>543.2492222810509</c:v>
                </c:pt>
                <c:pt idx="94">
                  <c:v>536.7914311749402</c:v>
                </c:pt>
                <c:pt idx="95">
                  <c:v>537.4428223687592</c:v>
                </c:pt>
                <c:pt idx="96">
                  <c:v>522.5658131994526</c:v>
                </c:pt>
                <c:pt idx="97">
                  <c:v>512.2538823336231</c:v>
                </c:pt>
                <c:pt idx="98">
                  <c:v>508.7110056726694</c:v>
                </c:pt>
                <c:pt idx="99">
                  <c:v>509.3820137502892</c:v>
                </c:pt>
                <c:pt idx="100">
                  <c:v>499.758222181764</c:v>
                </c:pt>
                <c:pt idx="101">
                  <c:v>496.6313890031377</c:v>
                </c:pt>
                <c:pt idx="102">
                  <c:v>496.6029476497747</c:v>
                </c:pt>
                <c:pt idx="103">
                  <c:v>488.1828574256837</c:v>
                </c:pt>
                <c:pt idx="104">
                  <c:v>481.6801207051639</c:v>
                </c:pt>
                <c:pt idx="105">
                  <c:v>479.5160698826148</c:v>
                </c:pt>
                <c:pt idx="106">
                  <c:v>479.0508449826444</c:v>
                </c:pt>
                <c:pt idx="107">
                  <c:v>473.1785225003441</c:v>
                </c:pt>
                <c:pt idx="108">
                  <c:v>460.9104294577592</c:v>
                </c:pt>
                <c:pt idx="109">
                  <c:v>456.3520137399724</c:v>
                </c:pt>
                <c:pt idx="110">
                  <c:v>452.5423741865884</c:v>
                </c:pt>
                <c:pt idx="111">
                  <c:v>452.4147457182566</c:v>
                </c:pt>
                <c:pt idx="112">
                  <c:v>447.1451627576884</c:v>
                </c:pt>
                <c:pt idx="113">
                  <c:v>439.7542005200865</c:v>
                </c:pt>
                <c:pt idx="114">
                  <c:v>429.6439648302583</c:v>
                </c:pt>
                <c:pt idx="115">
                  <c:v>425.3945203362316</c:v>
                </c:pt>
                <c:pt idx="116">
                  <c:v>421.0448598010327</c:v>
                </c:pt>
                <c:pt idx="117">
                  <c:v>413.0122746078663</c:v>
                </c:pt>
                <c:pt idx="118">
                  <c:v>406.5178433883503</c:v>
                </c:pt>
                <c:pt idx="119">
                  <c:v>402.6872431536391</c:v>
                </c:pt>
                <c:pt idx="120">
                  <c:v>400.8334693171201</c:v>
                </c:pt>
                <c:pt idx="121">
                  <c:v>400.9268439230677</c:v>
                </c:pt>
                <c:pt idx="122">
                  <c:v>394.0180346988824</c:v>
                </c:pt>
                <c:pt idx="123">
                  <c:v>391.4382415990948</c:v>
                </c:pt>
                <c:pt idx="124">
                  <c:v>391.3599482098332</c:v>
                </c:pt>
                <c:pt idx="125">
                  <c:v>384.5265487442139</c:v>
                </c:pt>
                <c:pt idx="126">
                  <c:v>378.4324327109157</c:v>
                </c:pt>
                <c:pt idx="127">
                  <c:v>374.0736312504997</c:v>
                </c:pt>
                <c:pt idx="128">
                  <c:v>369.5821388731866</c:v>
                </c:pt>
                <c:pt idx="129">
                  <c:v>363.5294705192036</c:v>
                </c:pt>
                <c:pt idx="130">
                  <c:v>360.2786848186995</c:v>
                </c:pt>
                <c:pt idx="131">
                  <c:v>357.4439009278409</c:v>
                </c:pt>
                <c:pt idx="132">
                  <c:v>357.5026642522049</c:v>
                </c:pt>
                <c:pt idx="133">
                  <c:v>353.5624123235053</c:v>
                </c:pt>
                <c:pt idx="134">
                  <c:v>349.6273596080408</c:v>
                </c:pt>
                <c:pt idx="135">
                  <c:v>344.0890035840931</c:v>
                </c:pt>
                <c:pt idx="136">
                  <c:v>341.2578016385537</c:v>
                </c:pt>
                <c:pt idx="137">
                  <c:v>339.248755162098</c:v>
                </c:pt>
                <c:pt idx="138">
                  <c:v>339.0559142478643</c:v>
                </c:pt>
                <c:pt idx="139">
                  <c:v>332.4473513766745</c:v>
                </c:pt>
                <c:pt idx="140">
                  <c:v>330.1057464295831</c:v>
                </c:pt>
                <c:pt idx="141">
                  <c:v>327.3254634887962</c:v>
                </c:pt>
                <c:pt idx="142">
                  <c:v>325.3165630019872</c:v>
                </c:pt>
                <c:pt idx="143">
                  <c:v>325.5021073716139</c:v>
                </c:pt>
                <c:pt idx="144">
                  <c:v>321.1830168173871</c:v>
                </c:pt>
                <c:pt idx="145">
                  <c:v>319.0274914261105</c:v>
                </c:pt>
                <c:pt idx="146">
                  <c:v>319.0605278714721</c:v>
                </c:pt>
                <c:pt idx="147">
                  <c:v>314.0474572440276</c:v>
                </c:pt>
                <c:pt idx="148">
                  <c:v>311.313732107861</c:v>
                </c:pt>
                <c:pt idx="149">
                  <c:v>307.941015185609</c:v>
                </c:pt>
                <c:pt idx="150">
                  <c:v>303.0232199672365</c:v>
                </c:pt>
                <c:pt idx="151">
                  <c:v>299.5428845145516</c:v>
                </c:pt>
                <c:pt idx="152">
                  <c:v>297.3047222836924</c:v>
                </c:pt>
                <c:pt idx="153">
                  <c:v>295.458027889505</c:v>
                </c:pt>
                <c:pt idx="154">
                  <c:v>294.598752733807</c:v>
                </c:pt>
                <c:pt idx="155">
                  <c:v>294.730107926864</c:v>
                </c:pt>
                <c:pt idx="156">
                  <c:v>291.1712171762147</c:v>
                </c:pt>
                <c:pt idx="157">
                  <c:v>287.0294726726991</c:v>
                </c:pt>
                <c:pt idx="158">
                  <c:v>284.0841252896597</c:v>
                </c:pt>
                <c:pt idx="159">
                  <c:v>282.0191100180868</c:v>
                </c:pt>
                <c:pt idx="160">
                  <c:v>278.5263492148332</c:v>
                </c:pt>
                <c:pt idx="161">
                  <c:v>276.1587689976453</c:v>
                </c:pt>
                <c:pt idx="162">
                  <c:v>274.601390379083</c:v>
                </c:pt>
                <c:pt idx="163">
                  <c:v>274.5012406633599</c:v>
                </c:pt>
                <c:pt idx="164">
                  <c:v>272.5733196877945</c:v>
                </c:pt>
                <c:pt idx="165">
                  <c:v>271.2429135866744</c:v>
                </c:pt>
                <c:pt idx="166">
                  <c:v>271.3903147844119</c:v>
                </c:pt>
                <c:pt idx="167">
                  <c:v>268.4323909568477</c:v>
                </c:pt>
                <c:pt idx="168">
                  <c:v>264.7782474691185</c:v>
                </c:pt>
                <c:pt idx="169">
                  <c:v>262.2538061334925</c:v>
                </c:pt>
                <c:pt idx="170">
                  <c:v>259.7554296215893</c:v>
                </c:pt>
                <c:pt idx="171">
                  <c:v>256.6558886151363</c:v>
                </c:pt>
                <c:pt idx="172">
                  <c:v>254.7110381238456</c:v>
                </c:pt>
                <c:pt idx="173">
                  <c:v>252.7981179486729</c:v>
                </c:pt>
                <c:pt idx="174">
                  <c:v>251.2055750975262</c:v>
                </c:pt>
                <c:pt idx="175">
                  <c:v>250.3274340583402</c:v>
                </c:pt>
                <c:pt idx="176">
                  <c:v>250.5193082308279</c:v>
                </c:pt>
                <c:pt idx="177">
                  <c:v>247.8508678468853</c:v>
                </c:pt>
                <c:pt idx="178">
                  <c:v>245.3328775310094</c:v>
                </c:pt>
                <c:pt idx="179">
                  <c:v>242.6996774593957</c:v>
                </c:pt>
                <c:pt idx="180">
                  <c:v>241.6909195364839</c:v>
                </c:pt>
                <c:pt idx="181">
                  <c:v>238.5115140001108</c:v>
                </c:pt>
                <c:pt idx="182">
                  <c:v>236.9308753390145</c:v>
                </c:pt>
                <c:pt idx="183">
                  <c:v>235.826616739806</c:v>
                </c:pt>
                <c:pt idx="184">
                  <c:v>234.6608156837086</c:v>
                </c:pt>
                <c:pt idx="185">
                  <c:v>234.0153076193977</c:v>
                </c:pt>
                <c:pt idx="186">
                  <c:v>233.8523039587993</c:v>
                </c:pt>
                <c:pt idx="187">
                  <c:v>232.2683704160989</c:v>
                </c:pt>
                <c:pt idx="188">
                  <c:v>231.0548411550186</c:v>
                </c:pt>
                <c:pt idx="189">
                  <c:v>230.9616341123612</c:v>
                </c:pt>
                <c:pt idx="190">
                  <c:v>228.5872542144777</c:v>
                </c:pt>
                <c:pt idx="191">
                  <c:v>226.9558604357172</c:v>
                </c:pt>
                <c:pt idx="192">
                  <c:v>224.3722693588741</c:v>
                </c:pt>
                <c:pt idx="193">
                  <c:v>222.2741237016057</c:v>
                </c:pt>
                <c:pt idx="194">
                  <c:v>220.9989642880088</c:v>
                </c:pt>
                <c:pt idx="195">
                  <c:v>219.9701312590256</c:v>
                </c:pt>
                <c:pt idx="196">
                  <c:v>219.5586466123502</c:v>
                </c:pt>
                <c:pt idx="197">
                  <c:v>219.457535405108</c:v>
                </c:pt>
                <c:pt idx="198">
                  <c:v>217.6554526011954</c:v>
                </c:pt>
                <c:pt idx="199">
                  <c:v>215.2997342130238</c:v>
                </c:pt>
                <c:pt idx="200">
                  <c:v>213.7093153212786</c:v>
                </c:pt>
                <c:pt idx="201">
                  <c:v>212.4272823321112</c:v>
                </c:pt>
                <c:pt idx="202">
                  <c:v>210.6199432564123</c:v>
                </c:pt>
                <c:pt idx="203">
                  <c:v>209.1324259097061</c:v>
                </c:pt>
                <c:pt idx="204">
                  <c:v>208.0566833641649</c:v>
                </c:pt>
                <c:pt idx="205">
                  <c:v>206.4860068712577</c:v>
                </c:pt>
                <c:pt idx="206">
                  <c:v>205.5092381772949</c:v>
                </c:pt>
                <c:pt idx="207">
                  <c:v>204.8407269958928</c:v>
                </c:pt>
                <c:pt idx="208">
                  <c:v>205.044066147161</c:v>
                </c:pt>
                <c:pt idx="209">
                  <c:v>203.6616047773421</c:v>
                </c:pt>
                <c:pt idx="210">
                  <c:v>203.0647949291001</c:v>
                </c:pt>
                <c:pt idx="211">
                  <c:v>203.0330692774638</c:v>
                </c:pt>
                <c:pt idx="212">
                  <c:v>200.9139281715277</c:v>
                </c:pt>
                <c:pt idx="213">
                  <c:v>199.2328262536104</c:v>
                </c:pt>
                <c:pt idx="214">
                  <c:v>198.197530563102</c:v>
                </c:pt>
                <c:pt idx="215">
                  <c:v>197.0401059003284</c:v>
                </c:pt>
                <c:pt idx="216">
                  <c:v>196.0910348220044</c:v>
                </c:pt>
                <c:pt idx="217">
                  <c:v>195.5292260097753</c:v>
                </c:pt>
                <c:pt idx="218">
                  <c:v>195.3645275878925</c:v>
                </c:pt>
                <c:pt idx="219">
                  <c:v>194.1671327670265</c:v>
                </c:pt>
                <c:pt idx="220">
                  <c:v>192.909605226289</c:v>
                </c:pt>
                <c:pt idx="221">
                  <c:v>191.3237037649855</c:v>
                </c:pt>
                <c:pt idx="222">
                  <c:v>190.8815306200341</c:v>
                </c:pt>
                <c:pt idx="223">
                  <c:v>188.9294514768083</c:v>
                </c:pt>
                <c:pt idx="224">
                  <c:v>188.2781714829819</c:v>
                </c:pt>
                <c:pt idx="225">
                  <c:v>187.2296051155853</c:v>
                </c:pt>
                <c:pt idx="226">
                  <c:v>186.6336002249825</c:v>
                </c:pt>
                <c:pt idx="227">
                  <c:v>185.936140394215</c:v>
                </c:pt>
                <c:pt idx="228">
                  <c:v>185.6017948278754</c:v>
                </c:pt>
                <c:pt idx="229">
                  <c:v>185.4503323383535</c:v>
                </c:pt>
                <c:pt idx="230">
                  <c:v>184.596499385455</c:v>
                </c:pt>
                <c:pt idx="231">
                  <c:v>183.8628842620181</c:v>
                </c:pt>
                <c:pt idx="232">
                  <c:v>183.8477432303666</c:v>
                </c:pt>
                <c:pt idx="233">
                  <c:v>182.7498883405342</c:v>
                </c:pt>
                <c:pt idx="234">
                  <c:v>181.3030715830528</c:v>
                </c:pt>
                <c:pt idx="235">
                  <c:v>179.9899012419112</c:v>
                </c:pt>
                <c:pt idx="236">
                  <c:v>179.3522214862761</c:v>
                </c:pt>
                <c:pt idx="237">
                  <c:v>178.8743065768195</c:v>
                </c:pt>
                <c:pt idx="238">
                  <c:v>178.7643103145071</c:v>
                </c:pt>
                <c:pt idx="239">
                  <c:v>178.9478099957612</c:v>
                </c:pt>
                <c:pt idx="240">
                  <c:v>177.9602526312609</c:v>
                </c:pt>
                <c:pt idx="241">
                  <c:v>176.5008734008053</c:v>
                </c:pt>
                <c:pt idx="242">
                  <c:v>175.7321636642465</c:v>
                </c:pt>
                <c:pt idx="243">
                  <c:v>174.8790602750097</c:v>
                </c:pt>
                <c:pt idx="244">
                  <c:v>174.0517020564143</c:v>
                </c:pt>
                <c:pt idx="245">
                  <c:v>173.0628094805013</c:v>
                </c:pt>
                <c:pt idx="246">
                  <c:v>172.4597598768118</c:v>
                </c:pt>
                <c:pt idx="247">
                  <c:v>171.3620193579303</c:v>
                </c:pt>
                <c:pt idx="248">
                  <c:v>170.7886650933569</c:v>
                </c:pt>
                <c:pt idx="249">
                  <c:v>170.3529506351545</c:v>
                </c:pt>
                <c:pt idx="250">
                  <c:v>170.1478345487186</c:v>
                </c:pt>
                <c:pt idx="251">
                  <c:v>169.7386363477062</c:v>
                </c:pt>
                <c:pt idx="252">
                  <c:v>169.5416311692069</c:v>
                </c:pt>
                <c:pt idx="253">
                  <c:v>169.5982407732498</c:v>
                </c:pt>
                <c:pt idx="254">
                  <c:v>168.2855273349024</c:v>
                </c:pt>
                <c:pt idx="255">
                  <c:v>167.4616031520721</c:v>
                </c:pt>
                <c:pt idx="256">
                  <c:v>167.1100063100543</c:v>
                </c:pt>
                <c:pt idx="257">
                  <c:v>166.4669440006116</c:v>
                </c:pt>
                <c:pt idx="258">
                  <c:v>165.940425188108</c:v>
                </c:pt>
                <c:pt idx="259">
                  <c:v>165.5657754833447</c:v>
                </c:pt>
                <c:pt idx="260">
                  <c:v>165.7435973229978</c:v>
                </c:pt>
                <c:pt idx="261">
                  <c:v>165.1187317100491</c:v>
                </c:pt>
                <c:pt idx="262">
                  <c:v>164.7965108425785</c:v>
                </c:pt>
                <c:pt idx="263">
                  <c:v>163.9422875404463</c:v>
                </c:pt>
                <c:pt idx="264">
                  <c:v>163.9948169450161</c:v>
                </c:pt>
                <c:pt idx="265">
                  <c:v>162.8112727950575</c:v>
                </c:pt>
                <c:pt idx="266">
                  <c:v>162.5658857326189</c:v>
                </c:pt>
                <c:pt idx="267">
                  <c:v>161.9273335023656</c:v>
                </c:pt>
                <c:pt idx="268">
                  <c:v>161.8303451837789</c:v>
                </c:pt>
                <c:pt idx="269">
                  <c:v>161.5101671005846</c:v>
                </c:pt>
                <c:pt idx="270">
                  <c:v>161.4315359317881</c:v>
                </c:pt>
                <c:pt idx="271">
                  <c:v>161.6611167446089</c:v>
                </c:pt>
                <c:pt idx="272">
                  <c:v>160.9211534948926</c:v>
                </c:pt>
                <c:pt idx="273">
                  <c:v>160.4707329746634</c:v>
                </c:pt>
                <c:pt idx="274">
                  <c:v>160.4879636818009</c:v>
                </c:pt>
                <c:pt idx="275">
                  <c:v>160.1987010796457</c:v>
                </c:pt>
                <c:pt idx="276">
                  <c:v>159.5014115502034</c:v>
                </c:pt>
                <c:pt idx="277">
                  <c:v>158.6804673748221</c:v>
                </c:pt>
                <c:pt idx="278">
                  <c:v>158.4873294712183</c:v>
                </c:pt>
                <c:pt idx="279">
                  <c:v>158.3871439433154</c:v>
                </c:pt>
                <c:pt idx="280">
                  <c:v>158.576376717862</c:v>
                </c:pt>
                <c:pt idx="281">
                  <c:v>158.6379603503746</c:v>
                </c:pt>
                <c:pt idx="282">
                  <c:v>158.800522306403</c:v>
                </c:pt>
                <c:pt idx="283">
                  <c:v>157.936803452946</c:v>
                </c:pt>
                <c:pt idx="284">
                  <c:v>157.7280990615671</c:v>
                </c:pt>
                <c:pt idx="285">
                  <c:v>157.0904198017498</c:v>
                </c:pt>
                <c:pt idx="286">
                  <c:v>157.3617470660768</c:v>
                </c:pt>
                <c:pt idx="287">
                  <c:v>156.8256518095542</c:v>
                </c:pt>
                <c:pt idx="288">
                  <c:v>156.6601254627755</c:v>
                </c:pt>
                <c:pt idx="289">
                  <c:v>155.931559295224</c:v>
                </c:pt>
                <c:pt idx="290">
                  <c:v>155.6485814544681</c:v>
                </c:pt>
                <c:pt idx="291">
                  <c:v>155.3660256448628</c:v>
                </c:pt>
                <c:pt idx="292">
                  <c:v>155.1659144275312</c:v>
                </c:pt>
                <c:pt idx="293">
                  <c:v>155.2161609841105</c:v>
                </c:pt>
                <c:pt idx="294">
                  <c:v>155.3053614240075</c:v>
                </c:pt>
                <c:pt idx="295">
                  <c:v>155.2964256924317</c:v>
                </c:pt>
                <c:pt idx="296">
                  <c:v>154.5736420041186</c:v>
                </c:pt>
                <c:pt idx="297">
                  <c:v>154.3006694872349</c:v>
                </c:pt>
                <c:pt idx="298">
                  <c:v>154.4399013654295</c:v>
                </c:pt>
                <c:pt idx="299">
                  <c:v>154.1218159032836</c:v>
                </c:pt>
                <c:pt idx="300">
                  <c:v>153.8422193974809</c:v>
                </c:pt>
                <c:pt idx="301">
                  <c:v>154.0865489429942</c:v>
                </c:pt>
                <c:pt idx="302">
                  <c:v>154.1955639018161</c:v>
                </c:pt>
                <c:pt idx="303">
                  <c:v>153.9680647920628</c:v>
                </c:pt>
                <c:pt idx="304">
                  <c:v>154.1159842563784</c:v>
                </c:pt>
                <c:pt idx="305">
                  <c:v>153.822741751222</c:v>
                </c:pt>
                <c:pt idx="306">
                  <c:v>152.8912770048185</c:v>
                </c:pt>
                <c:pt idx="307">
                  <c:v>152.9796818806562</c:v>
                </c:pt>
                <c:pt idx="308">
                  <c:v>152.706265199178</c:v>
                </c:pt>
                <c:pt idx="309">
                  <c:v>152.3621695010317</c:v>
                </c:pt>
                <c:pt idx="310">
                  <c:v>152.6177995713031</c:v>
                </c:pt>
                <c:pt idx="311">
                  <c:v>152.5594925027427</c:v>
                </c:pt>
                <c:pt idx="312">
                  <c:v>152.6484605837606</c:v>
                </c:pt>
                <c:pt idx="313">
                  <c:v>152.4142354995471</c:v>
                </c:pt>
                <c:pt idx="314">
                  <c:v>152.0145963753183</c:v>
                </c:pt>
                <c:pt idx="315">
                  <c:v>151.7067791703091</c:v>
                </c:pt>
                <c:pt idx="316">
                  <c:v>151.6711978577529</c:v>
                </c:pt>
                <c:pt idx="317">
                  <c:v>151.877385892031</c:v>
                </c:pt>
                <c:pt idx="318">
                  <c:v>151.6112125355282</c:v>
                </c:pt>
                <c:pt idx="319">
                  <c:v>151.0602962089792</c:v>
                </c:pt>
                <c:pt idx="320">
                  <c:v>151.119958343435</c:v>
                </c:pt>
                <c:pt idx="321">
                  <c:v>150.9162586964356</c:v>
                </c:pt>
                <c:pt idx="322">
                  <c:v>151.3029655774013</c:v>
                </c:pt>
                <c:pt idx="323">
                  <c:v>151.1417317404063</c:v>
                </c:pt>
                <c:pt idx="324">
                  <c:v>150.9424841781988</c:v>
                </c:pt>
                <c:pt idx="325">
                  <c:v>151.4579541237622</c:v>
                </c:pt>
                <c:pt idx="326">
                  <c:v>151.2532708437064</c:v>
                </c:pt>
                <c:pt idx="327">
                  <c:v>150.8483473206808</c:v>
                </c:pt>
                <c:pt idx="328">
                  <c:v>151.2209300774955</c:v>
                </c:pt>
                <c:pt idx="329">
                  <c:v>150.9896944774914</c:v>
                </c:pt>
                <c:pt idx="330">
                  <c:v>151.1536626211374</c:v>
                </c:pt>
                <c:pt idx="331">
                  <c:v>151.0558658156328</c:v>
                </c:pt>
                <c:pt idx="332">
                  <c:v>150.7069662656318</c:v>
                </c:pt>
                <c:pt idx="333">
                  <c:v>150.5170727421956</c:v>
                </c:pt>
                <c:pt idx="334">
                  <c:v>150.8514475360482</c:v>
                </c:pt>
                <c:pt idx="335">
                  <c:v>150.7891779923048</c:v>
                </c:pt>
                <c:pt idx="336">
                  <c:v>151.154782110737</c:v>
                </c:pt>
                <c:pt idx="337">
                  <c:v>151.1247828155188</c:v>
                </c:pt>
                <c:pt idx="338">
                  <c:v>150.693814517107</c:v>
                </c:pt>
                <c:pt idx="339">
                  <c:v>150.971937668633</c:v>
                </c:pt>
                <c:pt idx="340">
                  <c:v>151.6186484240968</c:v>
                </c:pt>
                <c:pt idx="341">
                  <c:v>151.2324810684269</c:v>
                </c:pt>
                <c:pt idx="342">
                  <c:v>150.6869356494657</c:v>
                </c:pt>
                <c:pt idx="343">
                  <c:v>150.691394205211</c:v>
                </c:pt>
                <c:pt idx="344">
                  <c:v>150.2245704852716</c:v>
                </c:pt>
                <c:pt idx="345">
                  <c:v>150.4141704948695</c:v>
                </c:pt>
                <c:pt idx="346">
                  <c:v>149.9052315154376</c:v>
                </c:pt>
                <c:pt idx="347">
                  <c:v>150.0335875382395</c:v>
                </c:pt>
                <c:pt idx="348">
                  <c:v>150.766175017685</c:v>
                </c:pt>
                <c:pt idx="349">
                  <c:v>150.3163836185175</c:v>
                </c:pt>
                <c:pt idx="350">
                  <c:v>150.8938570131988</c:v>
                </c:pt>
                <c:pt idx="351">
                  <c:v>150.8129552930523</c:v>
                </c:pt>
                <c:pt idx="352">
                  <c:v>150.5362576282617</c:v>
                </c:pt>
                <c:pt idx="353">
                  <c:v>150.7301954111232</c:v>
                </c:pt>
                <c:pt idx="354">
                  <c:v>150.4519316972447</c:v>
                </c:pt>
                <c:pt idx="355">
                  <c:v>150.152874013148</c:v>
                </c:pt>
                <c:pt idx="356">
                  <c:v>150.0218862542621</c:v>
                </c:pt>
                <c:pt idx="357">
                  <c:v>150.3319923953442</c:v>
                </c:pt>
                <c:pt idx="358">
                  <c:v>150.4508316955237</c:v>
                </c:pt>
                <c:pt idx="359">
                  <c:v>149.7309889260739</c:v>
                </c:pt>
                <c:pt idx="360">
                  <c:v>149.6518748631814</c:v>
                </c:pt>
                <c:pt idx="361">
                  <c:v>149.6473090480301</c:v>
                </c:pt>
                <c:pt idx="362">
                  <c:v>149.3578029488092</c:v>
                </c:pt>
                <c:pt idx="363">
                  <c:v>149.5349518394749</c:v>
                </c:pt>
                <c:pt idx="364">
                  <c:v>149.397759491259</c:v>
                </c:pt>
                <c:pt idx="365">
                  <c:v>149.1442234028766</c:v>
                </c:pt>
                <c:pt idx="366">
                  <c:v>149.2717913958929</c:v>
                </c:pt>
                <c:pt idx="367">
                  <c:v>149.7309597394172</c:v>
                </c:pt>
                <c:pt idx="368">
                  <c:v>149.023686913401</c:v>
                </c:pt>
                <c:pt idx="369">
                  <c:v>148.8829280836977</c:v>
                </c:pt>
                <c:pt idx="370">
                  <c:v>149.2679963157487</c:v>
                </c:pt>
                <c:pt idx="371">
                  <c:v>148.2968812697254</c:v>
                </c:pt>
                <c:pt idx="372">
                  <c:v>149.0749767617488</c:v>
                </c:pt>
                <c:pt idx="373">
                  <c:v>149.3679099606749</c:v>
                </c:pt>
                <c:pt idx="374">
                  <c:v>149.1218022540167</c:v>
                </c:pt>
                <c:pt idx="375">
                  <c:v>149.0777799972479</c:v>
                </c:pt>
                <c:pt idx="376">
                  <c:v>148.8821022940333</c:v>
                </c:pt>
                <c:pt idx="377">
                  <c:v>148.8705019595821</c:v>
                </c:pt>
                <c:pt idx="378">
                  <c:v>148.9482157494166</c:v>
                </c:pt>
                <c:pt idx="379">
                  <c:v>149.234899674659</c:v>
                </c:pt>
                <c:pt idx="380">
                  <c:v>148.8915738373977</c:v>
                </c:pt>
                <c:pt idx="381">
                  <c:v>149.6229723634032</c:v>
                </c:pt>
                <c:pt idx="382">
                  <c:v>149.54818051313</c:v>
                </c:pt>
                <c:pt idx="383">
                  <c:v>149.6537759853894</c:v>
                </c:pt>
                <c:pt idx="384">
                  <c:v>149.4059345605591</c:v>
                </c:pt>
                <c:pt idx="385">
                  <c:v>150.0743206247226</c:v>
                </c:pt>
                <c:pt idx="386">
                  <c:v>149.5938492645849</c:v>
                </c:pt>
                <c:pt idx="387">
                  <c:v>149.0291609248693</c:v>
                </c:pt>
                <c:pt idx="388">
                  <c:v>148.9291688361548</c:v>
                </c:pt>
                <c:pt idx="389">
                  <c:v>149.533974883527</c:v>
                </c:pt>
                <c:pt idx="390">
                  <c:v>148.7250007288516</c:v>
                </c:pt>
                <c:pt idx="391">
                  <c:v>149.3315510970968</c:v>
                </c:pt>
                <c:pt idx="392">
                  <c:v>149.5069962612051</c:v>
                </c:pt>
                <c:pt idx="393">
                  <c:v>149.6449401471645</c:v>
                </c:pt>
                <c:pt idx="394">
                  <c:v>149.4451972340898</c:v>
                </c:pt>
                <c:pt idx="395">
                  <c:v>149.3834315602163</c:v>
                </c:pt>
                <c:pt idx="396">
                  <c:v>149.1308005258853</c:v>
                </c:pt>
                <c:pt idx="397">
                  <c:v>149.1494070373887</c:v>
                </c:pt>
                <c:pt idx="398">
                  <c:v>149.4757588580977</c:v>
                </c:pt>
                <c:pt idx="399">
                  <c:v>149.1543595739702</c:v>
                </c:pt>
                <c:pt idx="400">
                  <c:v>149.366809299754</c:v>
                </c:pt>
                <c:pt idx="401">
                  <c:v>149.0568922335173</c:v>
                </c:pt>
                <c:pt idx="402">
                  <c:v>149.2282781460233</c:v>
                </c:pt>
                <c:pt idx="403">
                  <c:v>148.9545948389107</c:v>
                </c:pt>
                <c:pt idx="404">
                  <c:v>149.0992807904143</c:v>
                </c:pt>
                <c:pt idx="405">
                  <c:v>149.2763887419048</c:v>
                </c:pt>
                <c:pt idx="406">
                  <c:v>149.4905057044753</c:v>
                </c:pt>
                <c:pt idx="407">
                  <c:v>149.6898083069837</c:v>
                </c:pt>
                <c:pt idx="408">
                  <c:v>149.5143060348784</c:v>
                </c:pt>
                <c:pt idx="409">
                  <c:v>148.5471494300798</c:v>
                </c:pt>
                <c:pt idx="410">
                  <c:v>148.9601698325655</c:v>
                </c:pt>
                <c:pt idx="411">
                  <c:v>149.407991899516</c:v>
                </c:pt>
                <c:pt idx="412">
                  <c:v>149.5355783328707</c:v>
                </c:pt>
                <c:pt idx="413">
                  <c:v>148.9818588477439</c:v>
                </c:pt>
                <c:pt idx="414">
                  <c:v>149.7146849324892</c:v>
                </c:pt>
                <c:pt idx="415">
                  <c:v>149.649111864805</c:v>
                </c:pt>
                <c:pt idx="416">
                  <c:v>149.6634711315225</c:v>
                </c:pt>
                <c:pt idx="417">
                  <c:v>149.6753659117269</c:v>
                </c:pt>
                <c:pt idx="418">
                  <c:v>149.6712020500406</c:v>
                </c:pt>
                <c:pt idx="419">
                  <c:v>149.5798194362908</c:v>
                </c:pt>
                <c:pt idx="420">
                  <c:v>149.557453892215</c:v>
                </c:pt>
                <c:pt idx="421">
                  <c:v>149.5858259659998</c:v>
                </c:pt>
                <c:pt idx="422">
                  <c:v>149.6022435010112</c:v>
                </c:pt>
                <c:pt idx="423">
                  <c:v>149.5894171978236</c:v>
                </c:pt>
                <c:pt idx="424">
                  <c:v>149.5173836126489</c:v>
                </c:pt>
                <c:pt idx="425">
                  <c:v>149.4867684113778</c:v>
                </c:pt>
                <c:pt idx="426">
                  <c:v>149.6527149418371</c:v>
                </c:pt>
                <c:pt idx="427">
                  <c:v>149.5302278664737</c:v>
                </c:pt>
                <c:pt idx="428">
                  <c:v>149.329343266548</c:v>
                </c:pt>
                <c:pt idx="429">
                  <c:v>149.5556486161236</c:v>
                </c:pt>
                <c:pt idx="430">
                  <c:v>149.6529526541021</c:v>
                </c:pt>
                <c:pt idx="431">
                  <c:v>149.5703621720336</c:v>
                </c:pt>
                <c:pt idx="432">
                  <c:v>149.6094626636902</c:v>
                </c:pt>
                <c:pt idx="433">
                  <c:v>149.3977772162726</c:v>
                </c:pt>
                <c:pt idx="434">
                  <c:v>149.3727003280145</c:v>
                </c:pt>
                <c:pt idx="435">
                  <c:v>149.2448070560953</c:v>
                </c:pt>
                <c:pt idx="436">
                  <c:v>149.0400628321374</c:v>
                </c:pt>
                <c:pt idx="437">
                  <c:v>149.022721408754</c:v>
                </c:pt>
                <c:pt idx="438">
                  <c:v>149.1734504955707</c:v>
                </c:pt>
                <c:pt idx="439">
                  <c:v>149.0005168567771</c:v>
                </c:pt>
                <c:pt idx="440">
                  <c:v>149.1484413850075</c:v>
                </c:pt>
                <c:pt idx="441">
                  <c:v>149.1241012748624</c:v>
                </c:pt>
                <c:pt idx="442">
                  <c:v>149.1510848759876</c:v>
                </c:pt>
                <c:pt idx="443">
                  <c:v>149.1027370776165</c:v>
                </c:pt>
                <c:pt idx="444">
                  <c:v>149.0863643532556</c:v>
                </c:pt>
                <c:pt idx="445">
                  <c:v>149.1309594789556</c:v>
                </c:pt>
                <c:pt idx="446">
                  <c:v>149.1136447695876</c:v>
                </c:pt>
                <c:pt idx="447">
                  <c:v>149.2458438389068</c:v>
                </c:pt>
                <c:pt idx="448">
                  <c:v>148.8004192380929</c:v>
                </c:pt>
                <c:pt idx="449">
                  <c:v>148.7185532661634</c:v>
                </c:pt>
                <c:pt idx="450">
                  <c:v>148.5505271486381</c:v>
                </c:pt>
                <c:pt idx="451">
                  <c:v>148.5664564783555</c:v>
                </c:pt>
                <c:pt idx="452">
                  <c:v>148.6887155866613</c:v>
                </c:pt>
                <c:pt idx="453">
                  <c:v>148.6801704019705</c:v>
                </c:pt>
                <c:pt idx="454">
                  <c:v>148.594124116499</c:v>
                </c:pt>
                <c:pt idx="455">
                  <c:v>148.9090891564887</c:v>
                </c:pt>
                <c:pt idx="456">
                  <c:v>148.6685101383204</c:v>
                </c:pt>
                <c:pt idx="457">
                  <c:v>148.4838796242661</c:v>
                </c:pt>
                <c:pt idx="458">
                  <c:v>148.5967465524103</c:v>
                </c:pt>
                <c:pt idx="459">
                  <c:v>148.7303733260252</c:v>
                </c:pt>
                <c:pt idx="460">
                  <c:v>148.6815980556006</c:v>
                </c:pt>
                <c:pt idx="461">
                  <c:v>148.7859148934967</c:v>
                </c:pt>
                <c:pt idx="462">
                  <c:v>148.6902781110963</c:v>
                </c:pt>
                <c:pt idx="463">
                  <c:v>148.7586712754774</c:v>
                </c:pt>
                <c:pt idx="464">
                  <c:v>148.6805573853875</c:v>
                </c:pt>
                <c:pt idx="465">
                  <c:v>148.7176651753148</c:v>
                </c:pt>
                <c:pt idx="466">
                  <c:v>148.9813589002852</c:v>
                </c:pt>
                <c:pt idx="467">
                  <c:v>148.708135266567</c:v>
                </c:pt>
                <c:pt idx="468">
                  <c:v>148.5177827418291</c:v>
                </c:pt>
                <c:pt idx="469">
                  <c:v>148.7009514300662</c:v>
                </c:pt>
                <c:pt idx="470">
                  <c:v>148.7905556601357</c:v>
                </c:pt>
                <c:pt idx="471">
                  <c:v>148.8404478898065</c:v>
                </c:pt>
                <c:pt idx="472">
                  <c:v>149.0187376582263</c:v>
                </c:pt>
                <c:pt idx="473">
                  <c:v>148.9594010167162</c:v>
                </c:pt>
                <c:pt idx="474">
                  <c:v>148.7721981253058</c:v>
                </c:pt>
                <c:pt idx="475">
                  <c:v>148.8839324284672</c:v>
                </c:pt>
                <c:pt idx="476">
                  <c:v>148.7906517207792</c:v>
                </c:pt>
                <c:pt idx="477">
                  <c:v>148.7883251350905</c:v>
                </c:pt>
                <c:pt idx="478">
                  <c:v>148.7897751210402</c:v>
                </c:pt>
                <c:pt idx="479">
                  <c:v>148.719051475879</c:v>
                </c:pt>
                <c:pt idx="480">
                  <c:v>148.8023934799204</c:v>
                </c:pt>
                <c:pt idx="481">
                  <c:v>148.68710010759</c:v>
                </c:pt>
                <c:pt idx="482">
                  <c:v>148.6769574404201</c:v>
                </c:pt>
                <c:pt idx="483">
                  <c:v>148.6455332022605</c:v>
                </c:pt>
                <c:pt idx="484">
                  <c:v>148.4972035690003</c:v>
                </c:pt>
                <c:pt idx="485">
                  <c:v>148.4470350016595</c:v>
                </c:pt>
                <c:pt idx="486">
                  <c:v>148.5513935327076</c:v>
                </c:pt>
                <c:pt idx="487">
                  <c:v>148.5460964135202</c:v>
                </c:pt>
                <c:pt idx="488">
                  <c:v>148.452027208602</c:v>
                </c:pt>
                <c:pt idx="489">
                  <c:v>148.6314799768286</c:v>
                </c:pt>
                <c:pt idx="490">
                  <c:v>148.6728699623657</c:v>
                </c:pt>
                <c:pt idx="491">
                  <c:v>148.5368966527628</c:v>
                </c:pt>
                <c:pt idx="492">
                  <c:v>148.5292085003728</c:v>
                </c:pt>
                <c:pt idx="493">
                  <c:v>148.5286383315216</c:v>
                </c:pt>
                <c:pt idx="494">
                  <c:v>148.6509324470406</c:v>
                </c:pt>
                <c:pt idx="495">
                  <c:v>148.5972778134286</c:v>
                </c:pt>
                <c:pt idx="496">
                  <c:v>148.6852113962317</c:v>
                </c:pt>
                <c:pt idx="497">
                  <c:v>148.6453285980483</c:v>
                </c:pt>
                <c:pt idx="498">
                  <c:v>148.5638468215048</c:v>
                </c:pt>
                <c:pt idx="499">
                  <c:v>148.5424629000786</c:v>
                </c:pt>
                <c:pt idx="500">
                  <c:v>148.6192684672273</c:v>
                </c:pt>
                <c:pt idx="501">
                  <c:v>148.6841795588947</c:v>
                </c:pt>
                <c:pt idx="502">
                  <c:v>148.7353988115811</c:v>
                </c:pt>
                <c:pt idx="503">
                  <c:v>148.6364577838898</c:v>
                </c:pt>
                <c:pt idx="504">
                  <c:v>148.5687920192411</c:v>
                </c:pt>
                <c:pt idx="505">
                  <c:v>148.7204628258048</c:v>
                </c:pt>
                <c:pt idx="506">
                  <c:v>148.7690651617233</c:v>
                </c:pt>
                <c:pt idx="507">
                  <c:v>148.740934617616</c:v>
                </c:pt>
                <c:pt idx="508">
                  <c:v>148.6303766319145</c:v>
                </c:pt>
                <c:pt idx="509">
                  <c:v>148.6510345465251</c:v>
                </c:pt>
                <c:pt idx="510">
                  <c:v>148.7542707413748</c:v>
                </c:pt>
                <c:pt idx="511">
                  <c:v>148.7305984549014</c:v>
                </c:pt>
                <c:pt idx="512">
                  <c:v>148.6177524902217</c:v>
                </c:pt>
                <c:pt idx="513">
                  <c:v>148.7673346661671</c:v>
                </c:pt>
                <c:pt idx="514">
                  <c:v>148.587448759282</c:v>
                </c:pt>
                <c:pt idx="515">
                  <c:v>148.7632785009165</c:v>
                </c:pt>
                <c:pt idx="516">
                  <c:v>148.9428609932879</c:v>
                </c:pt>
                <c:pt idx="517">
                  <c:v>148.7159090007931</c:v>
                </c:pt>
                <c:pt idx="518">
                  <c:v>148.7247076762463</c:v>
                </c:pt>
                <c:pt idx="519">
                  <c:v>148.7645788760543</c:v>
                </c:pt>
                <c:pt idx="520">
                  <c:v>148.7408588460028</c:v>
                </c:pt>
                <c:pt idx="521">
                  <c:v>148.7488857215463</c:v>
                </c:pt>
                <c:pt idx="522">
                  <c:v>148.7049811338326</c:v>
                </c:pt>
                <c:pt idx="523">
                  <c:v>148.7204991903433</c:v>
                </c:pt>
                <c:pt idx="524">
                  <c:v>148.7454278486397</c:v>
                </c:pt>
                <c:pt idx="525">
                  <c:v>148.731554440747</c:v>
                </c:pt>
                <c:pt idx="526">
                  <c:v>148.6956467740972</c:v>
                </c:pt>
                <c:pt idx="527">
                  <c:v>148.7293468710596</c:v>
                </c:pt>
                <c:pt idx="528">
                  <c:v>148.723093073892</c:v>
                </c:pt>
                <c:pt idx="529">
                  <c:v>148.6369605798897</c:v>
                </c:pt>
                <c:pt idx="530">
                  <c:v>148.6967432607381</c:v>
                </c:pt>
                <c:pt idx="531">
                  <c:v>148.6954204588821</c:v>
                </c:pt>
                <c:pt idx="532">
                  <c:v>148.7291669223375</c:v>
                </c:pt>
                <c:pt idx="533">
                  <c:v>148.7033039948741</c:v>
                </c:pt>
                <c:pt idx="534">
                  <c:v>148.6905537906442</c:v>
                </c:pt>
                <c:pt idx="535">
                  <c:v>148.6401629285861</c:v>
                </c:pt>
                <c:pt idx="536">
                  <c:v>148.6311119999385</c:v>
                </c:pt>
                <c:pt idx="537">
                  <c:v>148.6585288768736</c:v>
                </c:pt>
                <c:pt idx="538">
                  <c:v>148.6611511236479</c:v>
                </c:pt>
                <c:pt idx="539">
                  <c:v>148.6917446311927</c:v>
                </c:pt>
                <c:pt idx="540">
                  <c:v>148.7067053411496</c:v>
                </c:pt>
                <c:pt idx="541">
                  <c:v>148.6638930609851</c:v>
                </c:pt>
                <c:pt idx="542">
                  <c:v>148.6669173871062</c:v>
                </c:pt>
                <c:pt idx="543">
                  <c:v>148.6601109334198</c:v>
                </c:pt>
                <c:pt idx="544">
                  <c:v>148.6917552625505</c:v>
                </c:pt>
                <c:pt idx="545">
                  <c:v>148.7202672586626</c:v>
                </c:pt>
                <c:pt idx="546">
                  <c:v>148.6905522325983</c:v>
                </c:pt>
                <c:pt idx="547">
                  <c:v>148.7285931061847</c:v>
                </c:pt>
                <c:pt idx="548">
                  <c:v>148.7465226901411</c:v>
                </c:pt>
                <c:pt idx="549">
                  <c:v>148.7241198404456</c:v>
                </c:pt>
                <c:pt idx="550">
                  <c:v>148.7724506180633</c:v>
                </c:pt>
                <c:pt idx="551">
                  <c:v>148.7327831039505</c:v>
                </c:pt>
                <c:pt idx="552">
                  <c:v>148.8008602280415</c:v>
                </c:pt>
                <c:pt idx="553">
                  <c:v>148.6836114810034</c:v>
                </c:pt>
                <c:pt idx="554">
                  <c:v>148.7356966253806</c:v>
                </c:pt>
                <c:pt idx="555">
                  <c:v>148.6798163015915</c:v>
                </c:pt>
                <c:pt idx="556">
                  <c:v>148.7651169365863</c:v>
                </c:pt>
                <c:pt idx="557">
                  <c:v>148.7578794043431</c:v>
                </c:pt>
                <c:pt idx="558">
                  <c:v>148.7634154855304</c:v>
                </c:pt>
                <c:pt idx="559">
                  <c:v>148.7167889093526</c:v>
                </c:pt>
                <c:pt idx="560">
                  <c:v>148.7241512973729</c:v>
                </c:pt>
                <c:pt idx="561">
                  <c:v>148.6781201897928</c:v>
                </c:pt>
                <c:pt idx="562">
                  <c:v>148.7401195234235</c:v>
                </c:pt>
                <c:pt idx="563">
                  <c:v>148.7246194126696</c:v>
                </c:pt>
                <c:pt idx="564">
                  <c:v>148.6998937641438</c:v>
                </c:pt>
                <c:pt idx="565">
                  <c:v>148.6850334787461</c:v>
                </c:pt>
                <c:pt idx="566">
                  <c:v>148.7240081767839</c:v>
                </c:pt>
                <c:pt idx="567">
                  <c:v>148.6930293178254</c:v>
                </c:pt>
                <c:pt idx="568">
                  <c:v>148.7431064447962</c:v>
                </c:pt>
                <c:pt idx="569">
                  <c:v>148.7069034219834</c:v>
                </c:pt>
                <c:pt idx="570">
                  <c:v>148.7043317802036</c:v>
                </c:pt>
                <c:pt idx="571">
                  <c:v>148.7754489393192</c:v>
                </c:pt>
                <c:pt idx="572">
                  <c:v>148.6967765137626</c:v>
                </c:pt>
                <c:pt idx="573">
                  <c:v>148.7525509848639</c:v>
                </c:pt>
                <c:pt idx="574">
                  <c:v>148.7085826858354</c:v>
                </c:pt>
                <c:pt idx="575">
                  <c:v>148.7329390377686</c:v>
                </c:pt>
                <c:pt idx="576">
                  <c:v>148.7130600211145</c:v>
                </c:pt>
                <c:pt idx="577">
                  <c:v>148.7326458336606</c:v>
                </c:pt>
                <c:pt idx="578">
                  <c:v>148.7223911624434</c:v>
                </c:pt>
                <c:pt idx="579">
                  <c:v>148.704164822468</c:v>
                </c:pt>
                <c:pt idx="580">
                  <c:v>148.7246852870222</c:v>
                </c:pt>
                <c:pt idx="581">
                  <c:v>148.7106111210355</c:v>
                </c:pt>
                <c:pt idx="582">
                  <c:v>148.6967857234317</c:v>
                </c:pt>
                <c:pt idx="583">
                  <c:v>148.7024257105286</c:v>
                </c:pt>
                <c:pt idx="584">
                  <c:v>148.7064928387038</c:v>
                </c:pt>
                <c:pt idx="585">
                  <c:v>148.7130802319228</c:v>
                </c:pt>
                <c:pt idx="586">
                  <c:v>148.6732884192958</c:v>
                </c:pt>
                <c:pt idx="587">
                  <c:v>148.6754859144856</c:v>
                </c:pt>
                <c:pt idx="588">
                  <c:v>148.6752103703016</c:v>
                </c:pt>
                <c:pt idx="589">
                  <c:v>148.6761452834901</c:v>
                </c:pt>
                <c:pt idx="590">
                  <c:v>148.6353498503776</c:v>
                </c:pt>
                <c:pt idx="591">
                  <c:v>148.6272592337019</c:v>
                </c:pt>
                <c:pt idx="592">
                  <c:v>148.6066640298493</c:v>
                </c:pt>
                <c:pt idx="593">
                  <c:v>148.6079771872843</c:v>
                </c:pt>
                <c:pt idx="594">
                  <c:v>148.5751581909502</c:v>
                </c:pt>
                <c:pt idx="595">
                  <c:v>148.588897792102</c:v>
                </c:pt>
                <c:pt idx="596">
                  <c:v>148.6130633211022</c:v>
                </c:pt>
                <c:pt idx="597">
                  <c:v>148.5742060226888</c:v>
                </c:pt>
                <c:pt idx="598">
                  <c:v>148.5690753519295</c:v>
                </c:pt>
                <c:pt idx="599">
                  <c:v>148.5828487976237</c:v>
                </c:pt>
                <c:pt idx="600">
                  <c:v>148.570966149006</c:v>
                </c:pt>
                <c:pt idx="601">
                  <c:v>148.5678986674291</c:v>
                </c:pt>
                <c:pt idx="602">
                  <c:v>148.528688979041</c:v>
                </c:pt>
                <c:pt idx="603">
                  <c:v>148.5313063589875</c:v>
                </c:pt>
                <c:pt idx="604">
                  <c:v>148.4932285219105</c:v>
                </c:pt>
                <c:pt idx="605">
                  <c:v>148.5390280114784</c:v>
                </c:pt>
                <c:pt idx="606">
                  <c:v>148.5422187465375</c:v>
                </c:pt>
                <c:pt idx="607">
                  <c:v>148.5479230943314</c:v>
                </c:pt>
                <c:pt idx="608">
                  <c:v>148.5411806441443</c:v>
                </c:pt>
                <c:pt idx="609">
                  <c:v>148.5470593692464</c:v>
                </c:pt>
                <c:pt idx="610">
                  <c:v>148.531803988935</c:v>
                </c:pt>
                <c:pt idx="611">
                  <c:v>148.5116550071085</c:v>
                </c:pt>
                <c:pt idx="612">
                  <c:v>148.5202640652833</c:v>
                </c:pt>
                <c:pt idx="613">
                  <c:v>148.5428020476342</c:v>
                </c:pt>
                <c:pt idx="614">
                  <c:v>148.5471602092526</c:v>
                </c:pt>
                <c:pt idx="615">
                  <c:v>148.5374203586261</c:v>
                </c:pt>
                <c:pt idx="616">
                  <c:v>148.5937072701305</c:v>
                </c:pt>
                <c:pt idx="617">
                  <c:v>148.6019735234305</c:v>
                </c:pt>
                <c:pt idx="618">
                  <c:v>148.6158593993692</c:v>
                </c:pt>
                <c:pt idx="619">
                  <c:v>148.5905066760836</c:v>
                </c:pt>
                <c:pt idx="620">
                  <c:v>148.5938105844248</c:v>
                </c:pt>
                <c:pt idx="621">
                  <c:v>148.5995006535802</c:v>
                </c:pt>
                <c:pt idx="622">
                  <c:v>148.6198337675573</c:v>
                </c:pt>
                <c:pt idx="623">
                  <c:v>148.5815722272159</c:v>
                </c:pt>
                <c:pt idx="624">
                  <c:v>148.5769924961826</c:v>
                </c:pt>
                <c:pt idx="625">
                  <c:v>148.5568101785416</c:v>
                </c:pt>
                <c:pt idx="626">
                  <c:v>148.5986464664486</c:v>
                </c:pt>
                <c:pt idx="627">
                  <c:v>148.5711328013811</c:v>
                </c:pt>
                <c:pt idx="628">
                  <c:v>148.5829743921388</c:v>
                </c:pt>
                <c:pt idx="629">
                  <c:v>148.5870371020748</c:v>
                </c:pt>
                <c:pt idx="630">
                  <c:v>148.5857355643668</c:v>
                </c:pt>
                <c:pt idx="631">
                  <c:v>148.6016041146983</c:v>
                </c:pt>
                <c:pt idx="632">
                  <c:v>148.5564346637309</c:v>
                </c:pt>
                <c:pt idx="633">
                  <c:v>148.5786977758524</c:v>
                </c:pt>
                <c:pt idx="634">
                  <c:v>148.6143277220356</c:v>
                </c:pt>
                <c:pt idx="635">
                  <c:v>148.5820142420032</c:v>
                </c:pt>
                <c:pt idx="636">
                  <c:v>148.5790279011489</c:v>
                </c:pt>
                <c:pt idx="637">
                  <c:v>148.5867727962427</c:v>
                </c:pt>
                <c:pt idx="638">
                  <c:v>148.589267994121</c:v>
                </c:pt>
                <c:pt idx="639">
                  <c:v>148.5942073436342</c:v>
                </c:pt>
                <c:pt idx="640">
                  <c:v>148.5613513492113</c:v>
                </c:pt>
                <c:pt idx="641">
                  <c:v>148.5753387318192</c:v>
                </c:pt>
                <c:pt idx="642">
                  <c:v>148.5663401400095</c:v>
                </c:pt>
                <c:pt idx="643">
                  <c:v>148.5527084623779</c:v>
                </c:pt>
                <c:pt idx="644">
                  <c:v>148.588554337098</c:v>
                </c:pt>
                <c:pt idx="645">
                  <c:v>148.5902243407037</c:v>
                </c:pt>
                <c:pt idx="646">
                  <c:v>148.5767526783039</c:v>
                </c:pt>
                <c:pt idx="647">
                  <c:v>148.5649483881064</c:v>
                </c:pt>
                <c:pt idx="648">
                  <c:v>148.5773370491664</c:v>
                </c:pt>
                <c:pt idx="649">
                  <c:v>148.5937610201514</c:v>
                </c:pt>
                <c:pt idx="650">
                  <c:v>148.5786689566187</c:v>
                </c:pt>
                <c:pt idx="651">
                  <c:v>148.5751591093336</c:v>
                </c:pt>
                <c:pt idx="652">
                  <c:v>148.5727731119583</c:v>
                </c:pt>
                <c:pt idx="653">
                  <c:v>148.5852675581407</c:v>
                </c:pt>
                <c:pt idx="654">
                  <c:v>148.5797297931888</c:v>
                </c:pt>
                <c:pt idx="655">
                  <c:v>148.5954897276853</c:v>
                </c:pt>
                <c:pt idx="656">
                  <c:v>148.5803071740656</c:v>
                </c:pt>
                <c:pt idx="657">
                  <c:v>148.5789788443215</c:v>
                </c:pt>
                <c:pt idx="658">
                  <c:v>148.5748942452963</c:v>
                </c:pt>
                <c:pt idx="659">
                  <c:v>148.5745136267633</c:v>
                </c:pt>
                <c:pt idx="660">
                  <c:v>148.5680801090561</c:v>
                </c:pt>
                <c:pt idx="661">
                  <c:v>148.573937954837</c:v>
                </c:pt>
                <c:pt idx="662">
                  <c:v>148.5740396428507</c:v>
                </c:pt>
                <c:pt idx="663">
                  <c:v>148.5752532849279</c:v>
                </c:pt>
                <c:pt idx="664">
                  <c:v>148.5630276543432</c:v>
                </c:pt>
                <c:pt idx="665">
                  <c:v>148.5594848861119</c:v>
                </c:pt>
                <c:pt idx="666">
                  <c:v>148.5445786123329</c:v>
                </c:pt>
                <c:pt idx="667">
                  <c:v>148.5604841103069</c:v>
                </c:pt>
                <c:pt idx="668">
                  <c:v>148.5668926236005</c:v>
                </c:pt>
                <c:pt idx="669">
                  <c:v>148.5593431922506</c:v>
                </c:pt>
                <c:pt idx="670">
                  <c:v>148.5788853226598</c:v>
                </c:pt>
                <c:pt idx="671">
                  <c:v>148.567231737034</c:v>
                </c:pt>
                <c:pt idx="672">
                  <c:v>148.5745621576514</c:v>
                </c:pt>
                <c:pt idx="673">
                  <c:v>148.5741323908317</c:v>
                </c:pt>
                <c:pt idx="674">
                  <c:v>148.5636150416667</c:v>
                </c:pt>
                <c:pt idx="675">
                  <c:v>148.5716120046261</c:v>
                </c:pt>
                <c:pt idx="676">
                  <c:v>148.5773663336317</c:v>
                </c:pt>
                <c:pt idx="677">
                  <c:v>148.5754003857658</c:v>
                </c:pt>
                <c:pt idx="678">
                  <c:v>148.5796728797242</c:v>
                </c:pt>
                <c:pt idx="679">
                  <c:v>148.5748751910718</c:v>
                </c:pt>
                <c:pt idx="680">
                  <c:v>148.5798506213545</c:v>
                </c:pt>
                <c:pt idx="681">
                  <c:v>148.584254969527</c:v>
                </c:pt>
                <c:pt idx="682">
                  <c:v>148.5792146939756</c:v>
                </c:pt>
                <c:pt idx="683">
                  <c:v>148.579148583751</c:v>
                </c:pt>
                <c:pt idx="684">
                  <c:v>148.5785265011582</c:v>
                </c:pt>
                <c:pt idx="685">
                  <c:v>148.5859898700991</c:v>
                </c:pt>
                <c:pt idx="686">
                  <c:v>148.5832844427441</c:v>
                </c:pt>
                <c:pt idx="687">
                  <c:v>148.5880910926405</c:v>
                </c:pt>
                <c:pt idx="688">
                  <c:v>148.5791190235431</c:v>
                </c:pt>
                <c:pt idx="689">
                  <c:v>148.5710192366619</c:v>
                </c:pt>
                <c:pt idx="690">
                  <c:v>148.5756055272557</c:v>
                </c:pt>
                <c:pt idx="691">
                  <c:v>148.5719548397523</c:v>
                </c:pt>
                <c:pt idx="692">
                  <c:v>148.576668977737</c:v>
                </c:pt>
                <c:pt idx="693">
                  <c:v>148.5841782116445</c:v>
                </c:pt>
                <c:pt idx="694">
                  <c:v>148.5744759572524</c:v>
                </c:pt>
                <c:pt idx="695">
                  <c:v>148.5804287241496</c:v>
                </c:pt>
                <c:pt idx="696">
                  <c:v>148.5800824871318</c:v>
                </c:pt>
                <c:pt idx="697">
                  <c:v>148.5853425500238</c:v>
                </c:pt>
                <c:pt idx="698">
                  <c:v>148.5857193699471</c:v>
                </c:pt>
                <c:pt idx="699">
                  <c:v>148.5903733184698</c:v>
                </c:pt>
                <c:pt idx="700">
                  <c:v>148.592251259069</c:v>
                </c:pt>
                <c:pt idx="701">
                  <c:v>148.5846539627742</c:v>
                </c:pt>
                <c:pt idx="702">
                  <c:v>148.5822524477219</c:v>
                </c:pt>
                <c:pt idx="703">
                  <c:v>148.5790739329681</c:v>
                </c:pt>
                <c:pt idx="704">
                  <c:v>148.5763274052253</c:v>
                </c:pt>
                <c:pt idx="705">
                  <c:v>148.5771737711313</c:v>
                </c:pt>
                <c:pt idx="706">
                  <c:v>148.5835838827899</c:v>
                </c:pt>
                <c:pt idx="707">
                  <c:v>148.5769337919593</c:v>
                </c:pt>
                <c:pt idx="708">
                  <c:v>148.5669914841603</c:v>
                </c:pt>
                <c:pt idx="709">
                  <c:v>148.5648167340045</c:v>
                </c:pt>
                <c:pt idx="710">
                  <c:v>148.5671653914078</c:v>
                </c:pt>
                <c:pt idx="711">
                  <c:v>148.5638079549614</c:v>
                </c:pt>
                <c:pt idx="712">
                  <c:v>148.5661329965968</c:v>
                </c:pt>
                <c:pt idx="713">
                  <c:v>148.5669914437512</c:v>
                </c:pt>
                <c:pt idx="714">
                  <c:v>148.5559432965977</c:v>
                </c:pt>
                <c:pt idx="715">
                  <c:v>148.563373581198</c:v>
                </c:pt>
                <c:pt idx="716">
                  <c:v>148.5642996974705</c:v>
                </c:pt>
                <c:pt idx="717">
                  <c:v>148.5658179542579</c:v>
                </c:pt>
                <c:pt idx="718">
                  <c:v>148.5599275565753</c:v>
                </c:pt>
                <c:pt idx="719">
                  <c:v>148.5606406171331</c:v>
                </c:pt>
                <c:pt idx="720">
                  <c:v>148.5668555038277</c:v>
                </c:pt>
                <c:pt idx="721">
                  <c:v>148.5703748299286</c:v>
                </c:pt>
                <c:pt idx="722">
                  <c:v>148.5780098772434</c:v>
                </c:pt>
                <c:pt idx="723">
                  <c:v>148.573949974167</c:v>
                </c:pt>
                <c:pt idx="724">
                  <c:v>148.5694825298574</c:v>
                </c:pt>
                <c:pt idx="725">
                  <c:v>148.5672849916216</c:v>
                </c:pt>
                <c:pt idx="726">
                  <c:v>148.5783454362962</c:v>
                </c:pt>
                <c:pt idx="727">
                  <c:v>148.578342801586</c:v>
                </c:pt>
                <c:pt idx="728">
                  <c:v>148.5809647588025</c:v>
                </c:pt>
                <c:pt idx="729">
                  <c:v>148.5825771068112</c:v>
                </c:pt>
                <c:pt idx="730">
                  <c:v>148.583193142586</c:v>
                </c:pt>
                <c:pt idx="731">
                  <c:v>148.5742605823943</c:v>
                </c:pt>
                <c:pt idx="732">
                  <c:v>148.5705729435969</c:v>
                </c:pt>
                <c:pt idx="733">
                  <c:v>148.5722236560628</c:v>
                </c:pt>
                <c:pt idx="734">
                  <c:v>148.5630683593462</c:v>
                </c:pt>
                <c:pt idx="735">
                  <c:v>148.5739669310673</c:v>
                </c:pt>
                <c:pt idx="736">
                  <c:v>148.5668907245195</c:v>
                </c:pt>
                <c:pt idx="737">
                  <c:v>148.5730006552456</c:v>
                </c:pt>
                <c:pt idx="738">
                  <c:v>148.5706263906074</c:v>
                </c:pt>
                <c:pt idx="739">
                  <c:v>148.5679313960754</c:v>
                </c:pt>
                <c:pt idx="740">
                  <c:v>148.5631544324876</c:v>
                </c:pt>
                <c:pt idx="741">
                  <c:v>148.5718766524377</c:v>
                </c:pt>
                <c:pt idx="742">
                  <c:v>148.5759307034464</c:v>
                </c:pt>
                <c:pt idx="743">
                  <c:v>148.5801601090826</c:v>
                </c:pt>
                <c:pt idx="744">
                  <c:v>148.5806881175668</c:v>
                </c:pt>
                <c:pt idx="745">
                  <c:v>148.5757276915534</c:v>
                </c:pt>
                <c:pt idx="746">
                  <c:v>148.5763583315282</c:v>
                </c:pt>
                <c:pt idx="747">
                  <c:v>148.5742934752995</c:v>
                </c:pt>
                <c:pt idx="748">
                  <c:v>148.5670944140406</c:v>
                </c:pt>
                <c:pt idx="749">
                  <c:v>148.5689930209252</c:v>
                </c:pt>
                <c:pt idx="750">
                  <c:v>148.5757051012816</c:v>
                </c:pt>
                <c:pt idx="751">
                  <c:v>148.5645435188716</c:v>
                </c:pt>
                <c:pt idx="752">
                  <c:v>148.5744303949426</c:v>
                </c:pt>
                <c:pt idx="753">
                  <c:v>148.5643659562472</c:v>
                </c:pt>
                <c:pt idx="754">
                  <c:v>148.5649869880859</c:v>
                </c:pt>
                <c:pt idx="755">
                  <c:v>148.5684431114706</c:v>
                </c:pt>
                <c:pt idx="756">
                  <c:v>148.5695902224623</c:v>
                </c:pt>
                <c:pt idx="757">
                  <c:v>148.563561986745</c:v>
                </c:pt>
                <c:pt idx="758">
                  <c:v>148.5655879008912</c:v>
                </c:pt>
                <c:pt idx="759">
                  <c:v>148.5575102612097</c:v>
                </c:pt>
                <c:pt idx="760">
                  <c:v>148.5573243946911</c:v>
                </c:pt>
                <c:pt idx="761">
                  <c:v>148.5597664120032</c:v>
                </c:pt>
                <c:pt idx="762">
                  <c:v>148.5593260917648</c:v>
                </c:pt>
                <c:pt idx="763">
                  <c:v>148.5589361050453</c:v>
                </c:pt>
                <c:pt idx="764">
                  <c:v>148.5586204894798</c:v>
                </c:pt>
                <c:pt idx="765">
                  <c:v>148.5608797636747</c:v>
                </c:pt>
                <c:pt idx="766">
                  <c:v>148.5576748317229</c:v>
                </c:pt>
                <c:pt idx="767">
                  <c:v>148.5573525142699</c:v>
                </c:pt>
                <c:pt idx="768">
                  <c:v>148.5552955605992</c:v>
                </c:pt>
                <c:pt idx="769">
                  <c:v>148.5582275373311</c:v>
                </c:pt>
                <c:pt idx="770">
                  <c:v>148.5591543202513</c:v>
                </c:pt>
                <c:pt idx="771">
                  <c:v>148.5591044124474</c:v>
                </c:pt>
                <c:pt idx="772">
                  <c:v>148.5590704912496</c:v>
                </c:pt>
                <c:pt idx="773">
                  <c:v>148.5569987163996</c:v>
                </c:pt>
                <c:pt idx="774">
                  <c:v>148.5568338573723</c:v>
                </c:pt>
                <c:pt idx="775">
                  <c:v>148.558124753652</c:v>
                </c:pt>
                <c:pt idx="776">
                  <c:v>148.5584424559691</c:v>
                </c:pt>
                <c:pt idx="777">
                  <c:v>148.5578059533776</c:v>
                </c:pt>
                <c:pt idx="778">
                  <c:v>148.5604878438957</c:v>
                </c:pt>
                <c:pt idx="779">
                  <c:v>148.5539975489272</c:v>
                </c:pt>
                <c:pt idx="780">
                  <c:v>148.5571167673573</c:v>
                </c:pt>
                <c:pt idx="781">
                  <c:v>148.5567930174801</c:v>
                </c:pt>
                <c:pt idx="782">
                  <c:v>148.5565726293499</c:v>
                </c:pt>
                <c:pt idx="783">
                  <c:v>148.555704099852</c:v>
                </c:pt>
                <c:pt idx="784">
                  <c:v>148.5548302018886</c:v>
                </c:pt>
                <c:pt idx="785">
                  <c:v>148.5580547376454</c:v>
                </c:pt>
                <c:pt idx="786">
                  <c:v>148.5537626173602</c:v>
                </c:pt>
                <c:pt idx="787">
                  <c:v>148.5577699593165</c:v>
                </c:pt>
                <c:pt idx="788">
                  <c:v>148.5591709471706</c:v>
                </c:pt>
                <c:pt idx="789">
                  <c:v>148.5603041174994</c:v>
                </c:pt>
                <c:pt idx="790">
                  <c:v>148.5561383133024</c:v>
                </c:pt>
                <c:pt idx="791">
                  <c:v>148.5609728851113</c:v>
                </c:pt>
                <c:pt idx="792">
                  <c:v>148.5592439242482</c:v>
                </c:pt>
                <c:pt idx="793">
                  <c:v>148.5588259085644</c:v>
                </c:pt>
                <c:pt idx="794">
                  <c:v>148.5551073186468</c:v>
                </c:pt>
                <c:pt idx="795">
                  <c:v>148.5584905892647</c:v>
                </c:pt>
                <c:pt idx="796">
                  <c:v>148.5617698398291</c:v>
                </c:pt>
                <c:pt idx="797">
                  <c:v>148.5635178026897</c:v>
                </c:pt>
                <c:pt idx="798">
                  <c:v>148.5667097385939</c:v>
                </c:pt>
                <c:pt idx="799">
                  <c:v>148.5606886134779</c:v>
                </c:pt>
                <c:pt idx="800">
                  <c:v>148.5662800315241</c:v>
                </c:pt>
                <c:pt idx="801">
                  <c:v>148.5618611477776</c:v>
                </c:pt>
                <c:pt idx="802">
                  <c:v>148.5629116103237</c:v>
                </c:pt>
                <c:pt idx="803">
                  <c:v>148.5612496628088</c:v>
                </c:pt>
                <c:pt idx="804">
                  <c:v>148.5626651424077</c:v>
                </c:pt>
                <c:pt idx="805">
                  <c:v>148.5602960453615</c:v>
                </c:pt>
                <c:pt idx="806">
                  <c:v>148.5628086176218</c:v>
                </c:pt>
                <c:pt idx="807">
                  <c:v>148.5617387070453</c:v>
                </c:pt>
                <c:pt idx="808">
                  <c:v>148.5616654668983</c:v>
                </c:pt>
                <c:pt idx="809">
                  <c:v>148.5602620280952</c:v>
                </c:pt>
                <c:pt idx="810">
                  <c:v>148.5599675990139</c:v>
                </c:pt>
                <c:pt idx="811">
                  <c:v>148.5586206363089</c:v>
                </c:pt>
                <c:pt idx="812">
                  <c:v>148.5577043595127</c:v>
                </c:pt>
                <c:pt idx="813">
                  <c:v>148.5586115794214</c:v>
                </c:pt>
                <c:pt idx="814">
                  <c:v>148.5585520764944</c:v>
                </c:pt>
                <c:pt idx="815">
                  <c:v>148.5578072307529</c:v>
                </c:pt>
                <c:pt idx="816">
                  <c:v>148.5584086376972</c:v>
                </c:pt>
                <c:pt idx="817">
                  <c:v>148.5568847788003</c:v>
                </c:pt>
                <c:pt idx="818">
                  <c:v>148.5564244108209</c:v>
                </c:pt>
                <c:pt idx="819">
                  <c:v>148.5580216006231</c:v>
                </c:pt>
                <c:pt idx="820">
                  <c:v>148.5581515098632</c:v>
                </c:pt>
                <c:pt idx="821">
                  <c:v>148.5574014525016</c:v>
                </c:pt>
                <c:pt idx="822">
                  <c:v>148.5569360738094</c:v>
                </c:pt>
                <c:pt idx="823">
                  <c:v>148.5541636197282</c:v>
                </c:pt>
                <c:pt idx="824">
                  <c:v>148.5588151600546</c:v>
                </c:pt>
                <c:pt idx="825">
                  <c:v>148.5559233699873</c:v>
                </c:pt>
                <c:pt idx="826">
                  <c:v>148.5565462722954</c:v>
                </c:pt>
                <c:pt idx="827">
                  <c:v>148.5562962980755</c:v>
                </c:pt>
                <c:pt idx="828">
                  <c:v>148.5579996980926</c:v>
                </c:pt>
                <c:pt idx="829">
                  <c:v>148.5578424177454</c:v>
                </c:pt>
                <c:pt idx="830">
                  <c:v>148.5565769371728</c:v>
                </c:pt>
                <c:pt idx="831">
                  <c:v>148.5575327820554</c:v>
                </c:pt>
                <c:pt idx="832">
                  <c:v>148.5578480393134</c:v>
                </c:pt>
                <c:pt idx="833">
                  <c:v>148.5582963052439</c:v>
                </c:pt>
                <c:pt idx="834">
                  <c:v>148.558297810812</c:v>
                </c:pt>
                <c:pt idx="835">
                  <c:v>148.5600346263424</c:v>
                </c:pt>
                <c:pt idx="836">
                  <c:v>148.5578966698211</c:v>
                </c:pt>
                <c:pt idx="837">
                  <c:v>148.5602024444097</c:v>
                </c:pt>
                <c:pt idx="838">
                  <c:v>148.5586035925135</c:v>
                </c:pt>
                <c:pt idx="839">
                  <c:v>148.5592942943396</c:v>
                </c:pt>
                <c:pt idx="840">
                  <c:v>148.5579564329601</c:v>
                </c:pt>
                <c:pt idx="841">
                  <c:v>148.5583844522311</c:v>
                </c:pt>
                <c:pt idx="842">
                  <c:v>148.55802525751</c:v>
                </c:pt>
                <c:pt idx="843">
                  <c:v>148.5585572046165</c:v>
                </c:pt>
                <c:pt idx="844">
                  <c:v>148.5590065464462</c:v>
                </c:pt>
                <c:pt idx="845">
                  <c:v>148.558361978501</c:v>
                </c:pt>
                <c:pt idx="846">
                  <c:v>148.5574605881959</c:v>
                </c:pt>
                <c:pt idx="847">
                  <c:v>148.5575779988666</c:v>
                </c:pt>
                <c:pt idx="848">
                  <c:v>148.5567219513408</c:v>
                </c:pt>
                <c:pt idx="849">
                  <c:v>148.5566900578476</c:v>
                </c:pt>
                <c:pt idx="850">
                  <c:v>148.5555932494014</c:v>
                </c:pt>
                <c:pt idx="851">
                  <c:v>148.5574798492419</c:v>
                </c:pt>
                <c:pt idx="852">
                  <c:v>148.5566124458865</c:v>
                </c:pt>
                <c:pt idx="853">
                  <c:v>148.5565558230729</c:v>
                </c:pt>
                <c:pt idx="854">
                  <c:v>148.5571670341698</c:v>
                </c:pt>
                <c:pt idx="855">
                  <c:v>148.5570122531459</c:v>
                </c:pt>
                <c:pt idx="856">
                  <c:v>148.5570578614367</c:v>
                </c:pt>
                <c:pt idx="857">
                  <c:v>148.557497450032</c:v>
                </c:pt>
                <c:pt idx="858">
                  <c:v>148.5567599486592</c:v>
                </c:pt>
                <c:pt idx="859">
                  <c:v>148.5567283034114</c:v>
                </c:pt>
                <c:pt idx="860">
                  <c:v>148.5558938945621</c:v>
                </c:pt>
                <c:pt idx="861">
                  <c:v>148.5568410582116</c:v>
                </c:pt>
                <c:pt idx="862">
                  <c:v>148.555750257273</c:v>
                </c:pt>
                <c:pt idx="863">
                  <c:v>148.5560129143616</c:v>
                </c:pt>
                <c:pt idx="864">
                  <c:v>148.5553229849001</c:v>
                </c:pt>
                <c:pt idx="865">
                  <c:v>148.5552380011245</c:v>
                </c:pt>
                <c:pt idx="866">
                  <c:v>148.5565429803752</c:v>
                </c:pt>
                <c:pt idx="867">
                  <c:v>148.55608173212</c:v>
                </c:pt>
                <c:pt idx="868">
                  <c:v>148.5561897478322</c:v>
                </c:pt>
                <c:pt idx="869">
                  <c:v>148.5564705365332</c:v>
                </c:pt>
                <c:pt idx="870">
                  <c:v>148.5561748023183</c:v>
                </c:pt>
                <c:pt idx="871">
                  <c:v>148.5556409095113</c:v>
                </c:pt>
                <c:pt idx="872">
                  <c:v>148.5553981641504</c:v>
                </c:pt>
                <c:pt idx="873">
                  <c:v>148.5552819022995</c:v>
                </c:pt>
                <c:pt idx="874">
                  <c:v>148.5548633596709</c:v>
                </c:pt>
                <c:pt idx="875">
                  <c:v>148.5550626638108</c:v>
                </c:pt>
                <c:pt idx="876">
                  <c:v>148.5562652034995</c:v>
                </c:pt>
                <c:pt idx="877">
                  <c:v>148.556396938419</c:v>
                </c:pt>
                <c:pt idx="878">
                  <c:v>148.5554374668264</c:v>
                </c:pt>
                <c:pt idx="879">
                  <c:v>148.5565131028273</c:v>
                </c:pt>
                <c:pt idx="880">
                  <c:v>148.5564303307383</c:v>
                </c:pt>
                <c:pt idx="881">
                  <c:v>148.555657011842</c:v>
                </c:pt>
                <c:pt idx="882">
                  <c:v>148.555665966076</c:v>
                </c:pt>
                <c:pt idx="883">
                  <c:v>148.5555000853376</c:v>
                </c:pt>
                <c:pt idx="884">
                  <c:v>148.5553512163926</c:v>
                </c:pt>
                <c:pt idx="885">
                  <c:v>148.5552378906071</c:v>
                </c:pt>
                <c:pt idx="886">
                  <c:v>148.5564812626648</c:v>
                </c:pt>
                <c:pt idx="887">
                  <c:v>148.5552407588629</c:v>
                </c:pt>
                <c:pt idx="888">
                  <c:v>148.5547848716062</c:v>
                </c:pt>
                <c:pt idx="889">
                  <c:v>148.5559679343607</c:v>
                </c:pt>
                <c:pt idx="890">
                  <c:v>148.5558402721911</c:v>
                </c:pt>
                <c:pt idx="891">
                  <c:v>148.5558219625917</c:v>
                </c:pt>
                <c:pt idx="892">
                  <c:v>148.5557367649181</c:v>
                </c:pt>
                <c:pt idx="893">
                  <c:v>148.5552215667643</c:v>
                </c:pt>
                <c:pt idx="894">
                  <c:v>148.5549877420752</c:v>
                </c:pt>
                <c:pt idx="895">
                  <c:v>148.5549714709316</c:v>
                </c:pt>
                <c:pt idx="896">
                  <c:v>148.5548333085526</c:v>
                </c:pt>
                <c:pt idx="897">
                  <c:v>148.5550973105817</c:v>
                </c:pt>
                <c:pt idx="898">
                  <c:v>148.5546568963202</c:v>
                </c:pt>
                <c:pt idx="899">
                  <c:v>148.5546781477313</c:v>
                </c:pt>
                <c:pt idx="900">
                  <c:v>148.5550541488886</c:v>
                </c:pt>
                <c:pt idx="901">
                  <c:v>148.5541302599924</c:v>
                </c:pt>
                <c:pt idx="902">
                  <c:v>148.5547706868318</c:v>
                </c:pt>
                <c:pt idx="903">
                  <c:v>148.5547273371333</c:v>
                </c:pt>
                <c:pt idx="904">
                  <c:v>148.5548744984863</c:v>
                </c:pt>
                <c:pt idx="905">
                  <c:v>148.5551821217483</c:v>
                </c:pt>
                <c:pt idx="906">
                  <c:v>148.5552389891418</c:v>
                </c:pt>
                <c:pt idx="907">
                  <c:v>148.5547956983768</c:v>
                </c:pt>
                <c:pt idx="908">
                  <c:v>148.5550264401641</c:v>
                </c:pt>
                <c:pt idx="909">
                  <c:v>148.5548754380556</c:v>
                </c:pt>
                <c:pt idx="910">
                  <c:v>148.5546800159817</c:v>
                </c:pt>
                <c:pt idx="911">
                  <c:v>148.5545948983651</c:v>
                </c:pt>
                <c:pt idx="912">
                  <c:v>148.5550750855729</c:v>
                </c:pt>
                <c:pt idx="913">
                  <c:v>148.5548764679081</c:v>
                </c:pt>
                <c:pt idx="914">
                  <c:v>148.5549694339428</c:v>
                </c:pt>
                <c:pt idx="915">
                  <c:v>148.5556556301175</c:v>
                </c:pt>
                <c:pt idx="916">
                  <c:v>148.5550256536698</c:v>
                </c:pt>
                <c:pt idx="917">
                  <c:v>148.5551473230194</c:v>
                </c:pt>
                <c:pt idx="918">
                  <c:v>148.5546699945703</c:v>
                </c:pt>
                <c:pt idx="919">
                  <c:v>148.5547714124756</c:v>
                </c:pt>
                <c:pt idx="920">
                  <c:v>148.5548140804489</c:v>
                </c:pt>
                <c:pt idx="921">
                  <c:v>148.5540367751995</c:v>
                </c:pt>
                <c:pt idx="922">
                  <c:v>148.5546858681564</c:v>
                </c:pt>
                <c:pt idx="923">
                  <c:v>148.5543479566348</c:v>
                </c:pt>
                <c:pt idx="924">
                  <c:v>148.5544558164667</c:v>
                </c:pt>
                <c:pt idx="925">
                  <c:v>148.5542171545933</c:v>
                </c:pt>
                <c:pt idx="926">
                  <c:v>148.5542371552083</c:v>
                </c:pt>
                <c:pt idx="927">
                  <c:v>148.5542974325156</c:v>
                </c:pt>
                <c:pt idx="928">
                  <c:v>148.5542438923677</c:v>
                </c:pt>
                <c:pt idx="929">
                  <c:v>148.5542882200149</c:v>
                </c:pt>
                <c:pt idx="930">
                  <c:v>148.5538925622562</c:v>
                </c:pt>
                <c:pt idx="931">
                  <c:v>148.554312711035</c:v>
                </c:pt>
                <c:pt idx="932">
                  <c:v>148.5545674685322</c:v>
                </c:pt>
                <c:pt idx="933">
                  <c:v>148.5543403549842</c:v>
                </c:pt>
                <c:pt idx="934">
                  <c:v>148.5542730004359</c:v>
                </c:pt>
                <c:pt idx="935">
                  <c:v>148.5543257972927</c:v>
                </c:pt>
                <c:pt idx="936">
                  <c:v>148.5543615153977</c:v>
                </c:pt>
                <c:pt idx="937">
                  <c:v>148.5544938671008</c:v>
                </c:pt>
                <c:pt idx="938">
                  <c:v>148.5541874848612</c:v>
                </c:pt>
                <c:pt idx="939">
                  <c:v>148.5540132955307</c:v>
                </c:pt>
                <c:pt idx="940">
                  <c:v>148.5541783600997</c:v>
                </c:pt>
                <c:pt idx="941">
                  <c:v>148.5544240483946</c:v>
                </c:pt>
                <c:pt idx="942">
                  <c:v>148.5544300829771</c:v>
                </c:pt>
                <c:pt idx="943">
                  <c:v>148.5545091788933</c:v>
                </c:pt>
                <c:pt idx="944">
                  <c:v>148.554557352994</c:v>
                </c:pt>
                <c:pt idx="945">
                  <c:v>148.5546348029042</c:v>
                </c:pt>
                <c:pt idx="946">
                  <c:v>148.5545402207725</c:v>
                </c:pt>
                <c:pt idx="947">
                  <c:v>148.5543791470352</c:v>
                </c:pt>
                <c:pt idx="948">
                  <c:v>148.5547868533422</c:v>
                </c:pt>
                <c:pt idx="949">
                  <c:v>148.5544940351493</c:v>
                </c:pt>
                <c:pt idx="950">
                  <c:v>148.5545808607309</c:v>
                </c:pt>
                <c:pt idx="951">
                  <c:v>148.5545143015472</c:v>
                </c:pt>
                <c:pt idx="952">
                  <c:v>148.5546228670566</c:v>
                </c:pt>
                <c:pt idx="953">
                  <c:v>148.5543464089632</c:v>
                </c:pt>
                <c:pt idx="954">
                  <c:v>148.554726286947</c:v>
                </c:pt>
                <c:pt idx="955">
                  <c:v>148.5544480022675</c:v>
                </c:pt>
                <c:pt idx="956">
                  <c:v>148.5545177938331</c:v>
                </c:pt>
                <c:pt idx="957">
                  <c:v>148.5543956952275</c:v>
                </c:pt>
                <c:pt idx="958">
                  <c:v>148.5546170822862</c:v>
                </c:pt>
                <c:pt idx="959">
                  <c:v>148.554707432628</c:v>
                </c:pt>
                <c:pt idx="960">
                  <c:v>148.5547208040489</c:v>
                </c:pt>
                <c:pt idx="961">
                  <c:v>148.5547305400706</c:v>
                </c:pt>
                <c:pt idx="962">
                  <c:v>148.5544768429128</c:v>
                </c:pt>
                <c:pt idx="963">
                  <c:v>148.5546560182207</c:v>
                </c:pt>
                <c:pt idx="964">
                  <c:v>148.5544776199216</c:v>
                </c:pt>
                <c:pt idx="965">
                  <c:v>148.554417480909</c:v>
                </c:pt>
                <c:pt idx="966">
                  <c:v>148.5541707595569</c:v>
                </c:pt>
                <c:pt idx="967">
                  <c:v>148.5540372966066</c:v>
                </c:pt>
                <c:pt idx="968">
                  <c:v>148.5543145835109</c:v>
                </c:pt>
                <c:pt idx="969">
                  <c:v>148.5540401968268</c:v>
                </c:pt>
                <c:pt idx="970">
                  <c:v>148.5541085026269</c:v>
                </c:pt>
                <c:pt idx="971">
                  <c:v>148.5539894792183</c:v>
                </c:pt>
                <c:pt idx="972">
                  <c:v>148.5541964817666</c:v>
                </c:pt>
                <c:pt idx="973">
                  <c:v>148.5539931589117</c:v>
                </c:pt>
                <c:pt idx="974">
                  <c:v>148.5537161808558</c:v>
                </c:pt>
                <c:pt idx="975">
                  <c:v>148.5540055143471</c:v>
                </c:pt>
                <c:pt idx="976">
                  <c:v>148.55394529692</c:v>
                </c:pt>
                <c:pt idx="977">
                  <c:v>148.5540126622934</c:v>
                </c:pt>
                <c:pt idx="978">
                  <c:v>148.5541741639699</c:v>
                </c:pt>
                <c:pt idx="979">
                  <c:v>148.5539288031372</c:v>
                </c:pt>
                <c:pt idx="980">
                  <c:v>148.5541682097532</c:v>
                </c:pt>
                <c:pt idx="981">
                  <c:v>148.5543377362542</c:v>
                </c:pt>
                <c:pt idx="982">
                  <c:v>148.5542597680533</c:v>
                </c:pt>
                <c:pt idx="983">
                  <c:v>148.5541105705116</c:v>
                </c:pt>
                <c:pt idx="984">
                  <c:v>148.5541913147808</c:v>
                </c:pt>
                <c:pt idx="985">
                  <c:v>148.5541414081694</c:v>
                </c:pt>
                <c:pt idx="986">
                  <c:v>148.5542609645385</c:v>
                </c:pt>
                <c:pt idx="987">
                  <c:v>148.5541974001986</c:v>
                </c:pt>
                <c:pt idx="988">
                  <c:v>148.5543082441577</c:v>
                </c:pt>
                <c:pt idx="989">
                  <c:v>148.55432166862</c:v>
                </c:pt>
                <c:pt idx="990">
                  <c:v>148.5544287127984</c:v>
                </c:pt>
                <c:pt idx="991">
                  <c:v>148.5543987346247</c:v>
                </c:pt>
                <c:pt idx="992">
                  <c:v>148.5544118961332</c:v>
                </c:pt>
                <c:pt idx="993">
                  <c:v>148.5543274502128</c:v>
                </c:pt>
                <c:pt idx="994">
                  <c:v>148.5542857227096</c:v>
                </c:pt>
                <c:pt idx="995">
                  <c:v>148.5543936772022</c:v>
                </c:pt>
                <c:pt idx="996">
                  <c:v>148.5542556063751</c:v>
                </c:pt>
                <c:pt idx="997">
                  <c:v>148.554267275953</c:v>
                </c:pt>
                <c:pt idx="998">
                  <c:v>148.5543108309817</c:v>
                </c:pt>
                <c:pt idx="999">
                  <c:v>148.5542732200971</c:v>
                </c:pt>
                <c:pt idx="1000">
                  <c:v>148.5543196871288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540.207626392232</c:v>
                </c:pt>
                <c:pt idx="1">
                  <c:v>5402.076263922339</c:v>
                </c:pt>
                <c:pt idx="2">
                  <c:v>5349.535101583957</c:v>
                </c:pt>
                <c:pt idx="3">
                  <c:v>5296.790947357741</c:v>
                </c:pt>
                <c:pt idx="4">
                  <c:v>5243.878266002582</c:v>
                </c:pt>
                <c:pt idx="5">
                  <c:v>5190.825803156728</c:v>
                </c:pt>
                <c:pt idx="6">
                  <c:v>5137.657962781552</c:v>
                </c:pt>
                <c:pt idx="7">
                  <c:v>5084.395833564926</c:v>
                </c:pt>
                <c:pt idx="8">
                  <c:v>5031.057971693386</c:v>
                </c:pt>
                <c:pt idx="9">
                  <c:v>4977.661012669215</c:v>
                </c:pt>
                <c:pt idx="10">
                  <c:v>4924.220162711707</c:v>
                </c:pt>
                <c:pt idx="11">
                  <c:v>4870.749605973117</c:v>
                </c:pt>
                <c:pt idx="12">
                  <c:v>4817.262854513409</c:v>
                </c:pt>
                <c:pt idx="13">
                  <c:v>4763.773062040949</c:v>
                </c:pt>
                <c:pt idx="14">
                  <c:v>4710.293318841085</c:v>
                </c:pt>
                <c:pt idx="15">
                  <c:v>4656.836943512496</c:v>
                </c:pt>
                <c:pt idx="16">
                  <c:v>4604.650993340716</c:v>
                </c:pt>
                <c:pt idx="17">
                  <c:v>4552.554108407005</c:v>
                </c:pt>
                <c:pt idx="18">
                  <c:v>4500.587914025934</c:v>
                </c:pt>
                <c:pt idx="19">
                  <c:v>4448.800047236323</c:v>
                </c:pt>
                <c:pt idx="20">
                  <c:v>4397.246976695842</c:v>
                </c:pt>
                <c:pt idx="21">
                  <c:v>2701.038131961169</c:v>
                </c:pt>
                <c:pt idx="22">
                  <c:v>2126.16560770299</c:v>
                </c:pt>
                <c:pt idx="23">
                  <c:v>1963.029263971552</c:v>
                </c:pt>
                <c:pt idx="24">
                  <c:v>1842.171033363348</c:v>
                </c:pt>
                <c:pt idx="25">
                  <c:v>1834.716253825211</c:v>
                </c:pt>
                <c:pt idx="26">
                  <c:v>1742.803020929429</c:v>
                </c:pt>
                <c:pt idx="27">
                  <c:v>1734.998292601136</c:v>
                </c:pt>
                <c:pt idx="28">
                  <c:v>1662.67352008133</c:v>
                </c:pt>
                <c:pt idx="29">
                  <c:v>1654.642677302781</c:v>
                </c:pt>
                <c:pt idx="30">
                  <c:v>1596.345623640578</c:v>
                </c:pt>
                <c:pt idx="31">
                  <c:v>1588.117197770223</c:v>
                </c:pt>
                <c:pt idx="32">
                  <c:v>1539.431473538008</c:v>
                </c:pt>
                <c:pt idx="33">
                  <c:v>1531.101746644187</c:v>
                </c:pt>
                <c:pt idx="34">
                  <c:v>1490.490511608174</c:v>
                </c:pt>
                <c:pt idx="35">
                  <c:v>1482.102376165781</c:v>
                </c:pt>
                <c:pt idx="36">
                  <c:v>1447.883368599526</c:v>
                </c:pt>
                <c:pt idx="37">
                  <c:v>1439.466838865793</c:v>
                </c:pt>
                <c:pt idx="38">
                  <c:v>1410.395197467491</c:v>
                </c:pt>
                <c:pt idx="39">
                  <c:v>1401.975763299979</c:v>
                </c:pt>
                <c:pt idx="40">
                  <c:v>1377.13138863693</c:v>
                </c:pt>
                <c:pt idx="41">
                  <c:v>1370.552705340416</c:v>
                </c:pt>
                <c:pt idx="42">
                  <c:v>1308.018085076159</c:v>
                </c:pt>
                <c:pt idx="43">
                  <c:v>1290.230276445234</c:v>
                </c:pt>
                <c:pt idx="44">
                  <c:v>1198.579452561627</c:v>
                </c:pt>
                <c:pt idx="45">
                  <c:v>1151.167129288996</c:v>
                </c:pt>
                <c:pt idx="46">
                  <c:v>1128.900244722529</c:v>
                </c:pt>
                <c:pt idx="47">
                  <c:v>1125.836956902672</c:v>
                </c:pt>
                <c:pt idx="48">
                  <c:v>1090.06069001191</c:v>
                </c:pt>
                <c:pt idx="49">
                  <c:v>1052.162359754164</c:v>
                </c:pt>
                <c:pt idx="50">
                  <c:v>1034.560605006224</c:v>
                </c:pt>
                <c:pt idx="51">
                  <c:v>1039.832043537001</c:v>
                </c:pt>
                <c:pt idx="52">
                  <c:v>1002.069970074839</c:v>
                </c:pt>
                <c:pt idx="53">
                  <c:v>984.9018865385052</c:v>
                </c:pt>
                <c:pt idx="54">
                  <c:v>989.7694522456242</c:v>
                </c:pt>
                <c:pt idx="55">
                  <c:v>957.7353373683419</c:v>
                </c:pt>
                <c:pt idx="56">
                  <c:v>951.1951627202365</c:v>
                </c:pt>
                <c:pt idx="57">
                  <c:v>948.4759456511943</c:v>
                </c:pt>
                <c:pt idx="58">
                  <c:v>940.0196405127396</c:v>
                </c:pt>
                <c:pt idx="59">
                  <c:v>937.4163816544683</c:v>
                </c:pt>
                <c:pt idx="60">
                  <c:v>915.232641475437</c:v>
                </c:pt>
                <c:pt idx="61">
                  <c:v>896.2624362024224</c:v>
                </c:pt>
                <c:pt idx="62">
                  <c:v>900.1731315773216</c:v>
                </c:pt>
                <c:pt idx="63">
                  <c:v>881.3566544614463</c:v>
                </c:pt>
                <c:pt idx="64">
                  <c:v>886.1846068836371</c:v>
                </c:pt>
                <c:pt idx="65">
                  <c:v>842.3032049183923</c:v>
                </c:pt>
                <c:pt idx="66">
                  <c:v>804.6995960985919</c:v>
                </c:pt>
                <c:pt idx="67">
                  <c:v>792.3136568135</c:v>
                </c:pt>
                <c:pt idx="68">
                  <c:v>781.3478803015294</c:v>
                </c:pt>
                <c:pt idx="69">
                  <c:v>780.6601746142534</c:v>
                </c:pt>
                <c:pt idx="70">
                  <c:v>756.6196427569957</c:v>
                </c:pt>
                <c:pt idx="71">
                  <c:v>730.940942800284</c:v>
                </c:pt>
                <c:pt idx="72">
                  <c:v>715.7512540763846</c:v>
                </c:pt>
                <c:pt idx="73">
                  <c:v>711.6195103951643</c:v>
                </c:pt>
                <c:pt idx="74">
                  <c:v>711.6489847127827</c:v>
                </c:pt>
                <c:pt idx="75">
                  <c:v>691.473318816137</c:v>
                </c:pt>
                <c:pt idx="76">
                  <c:v>679.3982230485616</c:v>
                </c:pt>
                <c:pt idx="77">
                  <c:v>675.8126953799853</c:v>
                </c:pt>
                <c:pt idx="78">
                  <c:v>675.8269864039466</c:v>
                </c:pt>
                <c:pt idx="79">
                  <c:v>661.0919665004651</c:v>
                </c:pt>
                <c:pt idx="80">
                  <c:v>654.2380488399818</c:v>
                </c:pt>
                <c:pt idx="81">
                  <c:v>655.1449700870528</c:v>
                </c:pt>
                <c:pt idx="82">
                  <c:v>640.0551523231953</c:v>
                </c:pt>
                <c:pt idx="83">
                  <c:v>628.8743502920476</c:v>
                </c:pt>
                <c:pt idx="84">
                  <c:v>626.4574060018274</c:v>
                </c:pt>
                <c:pt idx="85">
                  <c:v>626.4829369114004</c:v>
                </c:pt>
                <c:pt idx="86">
                  <c:v>616.5490301996618</c:v>
                </c:pt>
                <c:pt idx="87">
                  <c:v>595.4497324325544</c:v>
                </c:pt>
                <c:pt idx="88">
                  <c:v>587.970228538558</c:v>
                </c:pt>
                <c:pt idx="89">
                  <c:v>589.5646066094927</c:v>
                </c:pt>
                <c:pt idx="90">
                  <c:v>578.3541184316213</c:v>
                </c:pt>
                <c:pt idx="91">
                  <c:v>566.9571105147955</c:v>
                </c:pt>
                <c:pt idx="92">
                  <c:v>551.7716380051246</c:v>
                </c:pt>
                <c:pt idx="93">
                  <c:v>543.2492222810509</c:v>
                </c:pt>
                <c:pt idx="94">
                  <c:v>536.7914311749402</c:v>
                </c:pt>
                <c:pt idx="95">
                  <c:v>537.4428223687592</c:v>
                </c:pt>
                <c:pt idx="96">
                  <c:v>522.5658131994526</c:v>
                </c:pt>
                <c:pt idx="97">
                  <c:v>512.2538823336231</c:v>
                </c:pt>
                <c:pt idx="98">
                  <c:v>508.7110056726694</c:v>
                </c:pt>
                <c:pt idx="99">
                  <c:v>509.3820137502892</c:v>
                </c:pt>
                <c:pt idx="100">
                  <c:v>499.758222181764</c:v>
                </c:pt>
                <c:pt idx="101">
                  <c:v>496.6313890031377</c:v>
                </c:pt>
                <c:pt idx="102">
                  <c:v>496.6029476497747</c:v>
                </c:pt>
                <c:pt idx="103">
                  <c:v>488.1828574256837</c:v>
                </c:pt>
                <c:pt idx="104">
                  <c:v>481.6801207051639</c:v>
                </c:pt>
                <c:pt idx="105">
                  <c:v>479.5160698826148</c:v>
                </c:pt>
                <c:pt idx="106">
                  <c:v>479.0508449826444</c:v>
                </c:pt>
                <c:pt idx="107">
                  <c:v>473.1785225003441</c:v>
                </c:pt>
                <c:pt idx="108">
                  <c:v>460.9104294577592</c:v>
                </c:pt>
                <c:pt idx="109">
                  <c:v>456.3520137399724</c:v>
                </c:pt>
                <c:pt idx="110">
                  <c:v>452.5423741865884</c:v>
                </c:pt>
                <c:pt idx="111">
                  <c:v>452.4147457182566</c:v>
                </c:pt>
                <c:pt idx="112">
                  <c:v>447.1451627576884</c:v>
                </c:pt>
                <c:pt idx="113">
                  <c:v>439.7542005200865</c:v>
                </c:pt>
                <c:pt idx="114">
                  <c:v>429.6439648302583</c:v>
                </c:pt>
                <c:pt idx="115">
                  <c:v>425.3945203362316</c:v>
                </c:pt>
                <c:pt idx="116">
                  <c:v>421.0448598010327</c:v>
                </c:pt>
                <c:pt idx="117">
                  <c:v>413.0122746078663</c:v>
                </c:pt>
                <c:pt idx="118">
                  <c:v>406.5178433883503</c:v>
                </c:pt>
                <c:pt idx="119">
                  <c:v>402.6872431536391</c:v>
                </c:pt>
                <c:pt idx="120">
                  <c:v>400.8334693171201</c:v>
                </c:pt>
                <c:pt idx="121">
                  <c:v>400.9268439230677</c:v>
                </c:pt>
                <c:pt idx="122">
                  <c:v>394.0180346988824</c:v>
                </c:pt>
                <c:pt idx="123">
                  <c:v>391.4382415990948</c:v>
                </c:pt>
                <c:pt idx="124">
                  <c:v>391.3599482098332</c:v>
                </c:pt>
                <c:pt idx="125">
                  <c:v>384.5265487442139</c:v>
                </c:pt>
                <c:pt idx="126">
                  <c:v>378.4324327109157</c:v>
                </c:pt>
                <c:pt idx="127">
                  <c:v>374.0736312504997</c:v>
                </c:pt>
                <c:pt idx="128">
                  <c:v>369.5821388731866</c:v>
                </c:pt>
                <c:pt idx="129">
                  <c:v>363.5294705192036</c:v>
                </c:pt>
                <c:pt idx="130">
                  <c:v>360.2786848186995</c:v>
                </c:pt>
                <c:pt idx="131">
                  <c:v>357.4439009278409</c:v>
                </c:pt>
                <c:pt idx="132">
                  <c:v>357.5026642522049</c:v>
                </c:pt>
                <c:pt idx="133">
                  <c:v>353.5624123235053</c:v>
                </c:pt>
                <c:pt idx="134">
                  <c:v>349.6273596080408</c:v>
                </c:pt>
                <c:pt idx="135">
                  <c:v>344.0890035840931</c:v>
                </c:pt>
                <c:pt idx="136">
                  <c:v>341.2578016385537</c:v>
                </c:pt>
                <c:pt idx="137">
                  <c:v>339.248755162098</c:v>
                </c:pt>
                <c:pt idx="138">
                  <c:v>339.0559142478643</c:v>
                </c:pt>
                <c:pt idx="139">
                  <c:v>332.4473513766745</c:v>
                </c:pt>
                <c:pt idx="140">
                  <c:v>330.1057464295831</c:v>
                </c:pt>
                <c:pt idx="141">
                  <c:v>327.3254634887962</c:v>
                </c:pt>
                <c:pt idx="142">
                  <c:v>325.3165630019872</c:v>
                </c:pt>
                <c:pt idx="143">
                  <c:v>325.5021073716139</c:v>
                </c:pt>
                <c:pt idx="144">
                  <c:v>321.1830168173871</c:v>
                </c:pt>
                <c:pt idx="145">
                  <c:v>319.0274914261105</c:v>
                </c:pt>
                <c:pt idx="146">
                  <c:v>319.0605278714721</c:v>
                </c:pt>
                <c:pt idx="147">
                  <c:v>314.0474572440276</c:v>
                </c:pt>
                <c:pt idx="148">
                  <c:v>311.313732107861</c:v>
                </c:pt>
                <c:pt idx="149">
                  <c:v>307.941015185609</c:v>
                </c:pt>
                <c:pt idx="150">
                  <c:v>303.0232199672365</c:v>
                </c:pt>
                <c:pt idx="151">
                  <c:v>299.5428845145516</c:v>
                </c:pt>
                <c:pt idx="152">
                  <c:v>297.3047222836924</c:v>
                </c:pt>
                <c:pt idx="153">
                  <c:v>295.458027889505</c:v>
                </c:pt>
                <c:pt idx="154">
                  <c:v>294.598752733807</c:v>
                </c:pt>
                <c:pt idx="155">
                  <c:v>294.730107926864</c:v>
                </c:pt>
                <c:pt idx="156">
                  <c:v>291.1712171762147</c:v>
                </c:pt>
                <c:pt idx="157">
                  <c:v>287.0294726726991</c:v>
                </c:pt>
                <c:pt idx="158">
                  <c:v>284.0841252896597</c:v>
                </c:pt>
                <c:pt idx="159">
                  <c:v>282.0191100180868</c:v>
                </c:pt>
                <c:pt idx="160">
                  <c:v>278.5263492148332</c:v>
                </c:pt>
                <c:pt idx="161">
                  <c:v>276.1587689976453</c:v>
                </c:pt>
                <c:pt idx="162">
                  <c:v>274.601390379083</c:v>
                </c:pt>
                <c:pt idx="163">
                  <c:v>274.5012406633599</c:v>
                </c:pt>
                <c:pt idx="164">
                  <c:v>272.5733196877945</c:v>
                </c:pt>
                <c:pt idx="165">
                  <c:v>271.2429135866744</c:v>
                </c:pt>
                <c:pt idx="166">
                  <c:v>271.3903147844119</c:v>
                </c:pt>
                <c:pt idx="167">
                  <c:v>268.4323909568477</c:v>
                </c:pt>
                <c:pt idx="168">
                  <c:v>264.7782474691185</c:v>
                </c:pt>
                <c:pt idx="169">
                  <c:v>262.2538061334925</c:v>
                </c:pt>
                <c:pt idx="170">
                  <c:v>259.7554296215893</c:v>
                </c:pt>
                <c:pt idx="171">
                  <c:v>256.6558886151363</c:v>
                </c:pt>
                <c:pt idx="172">
                  <c:v>254.7110381238456</c:v>
                </c:pt>
                <c:pt idx="173">
                  <c:v>252.7981179486729</c:v>
                </c:pt>
                <c:pt idx="174">
                  <c:v>251.2055750975262</c:v>
                </c:pt>
                <c:pt idx="175">
                  <c:v>250.3274340583402</c:v>
                </c:pt>
                <c:pt idx="176">
                  <c:v>250.5193082308279</c:v>
                </c:pt>
                <c:pt idx="177">
                  <c:v>247.8508678468853</c:v>
                </c:pt>
                <c:pt idx="178">
                  <c:v>245.3328775310094</c:v>
                </c:pt>
                <c:pt idx="179">
                  <c:v>242.6996774593957</c:v>
                </c:pt>
                <c:pt idx="180">
                  <c:v>241.6909195364839</c:v>
                </c:pt>
                <c:pt idx="181">
                  <c:v>238.5115140001108</c:v>
                </c:pt>
                <c:pt idx="182">
                  <c:v>236.9308753390145</c:v>
                </c:pt>
                <c:pt idx="183">
                  <c:v>235.826616739806</c:v>
                </c:pt>
                <c:pt idx="184">
                  <c:v>234.6608156837086</c:v>
                </c:pt>
                <c:pt idx="185">
                  <c:v>234.0153076193977</c:v>
                </c:pt>
                <c:pt idx="186">
                  <c:v>233.8523039587993</c:v>
                </c:pt>
                <c:pt idx="187">
                  <c:v>232.2683704160989</c:v>
                </c:pt>
                <c:pt idx="188">
                  <c:v>231.0548411550186</c:v>
                </c:pt>
                <c:pt idx="189">
                  <c:v>230.9616341123612</c:v>
                </c:pt>
                <c:pt idx="190">
                  <c:v>228.5872542144777</c:v>
                </c:pt>
                <c:pt idx="191">
                  <c:v>226.9558604357172</c:v>
                </c:pt>
                <c:pt idx="192">
                  <c:v>224.3722693588741</c:v>
                </c:pt>
                <c:pt idx="193">
                  <c:v>222.2741237016057</c:v>
                </c:pt>
                <c:pt idx="194">
                  <c:v>220.9989642880088</c:v>
                </c:pt>
                <c:pt idx="195">
                  <c:v>219.9701312590256</c:v>
                </c:pt>
                <c:pt idx="196">
                  <c:v>219.5586466123502</c:v>
                </c:pt>
                <c:pt idx="197">
                  <c:v>219.457535405108</c:v>
                </c:pt>
                <c:pt idx="198">
                  <c:v>217.6554526011954</c:v>
                </c:pt>
                <c:pt idx="199">
                  <c:v>215.2997342130238</c:v>
                </c:pt>
                <c:pt idx="200">
                  <c:v>213.7093153212786</c:v>
                </c:pt>
                <c:pt idx="201">
                  <c:v>212.4272823321112</c:v>
                </c:pt>
                <c:pt idx="202">
                  <c:v>210.6199432564123</c:v>
                </c:pt>
                <c:pt idx="203">
                  <c:v>209.1324259097061</c:v>
                </c:pt>
                <c:pt idx="204">
                  <c:v>208.0566833641649</c:v>
                </c:pt>
                <c:pt idx="205">
                  <c:v>206.4860068712577</c:v>
                </c:pt>
                <c:pt idx="206">
                  <c:v>205.5092381772949</c:v>
                </c:pt>
                <c:pt idx="207">
                  <c:v>204.8407269958928</c:v>
                </c:pt>
                <c:pt idx="208">
                  <c:v>205.044066147161</c:v>
                </c:pt>
                <c:pt idx="209">
                  <c:v>203.6616047773421</c:v>
                </c:pt>
                <c:pt idx="210">
                  <c:v>203.0647949291001</c:v>
                </c:pt>
                <c:pt idx="211">
                  <c:v>203.0330692774638</c:v>
                </c:pt>
                <c:pt idx="212">
                  <c:v>200.9139281715277</c:v>
                </c:pt>
                <c:pt idx="213">
                  <c:v>199.2328262536104</c:v>
                </c:pt>
                <c:pt idx="214">
                  <c:v>198.197530563102</c:v>
                </c:pt>
                <c:pt idx="215">
                  <c:v>197.0401059003284</c:v>
                </c:pt>
                <c:pt idx="216">
                  <c:v>196.0910348220044</c:v>
                </c:pt>
                <c:pt idx="217">
                  <c:v>195.5292260097753</c:v>
                </c:pt>
                <c:pt idx="218">
                  <c:v>195.3645275878925</c:v>
                </c:pt>
                <c:pt idx="219">
                  <c:v>194.1671327670265</c:v>
                </c:pt>
                <c:pt idx="220">
                  <c:v>192.909605226289</c:v>
                </c:pt>
                <c:pt idx="221">
                  <c:v>191.3237037649855</c:v>
                </c:pt>
                <c:pt idx="222">
                  <c:v>190.8815306200341</c:v>
                </c:pt>
                <c:pt idx="223">
                  <c:v>188.9294514768083</c:v>
                </c:pt>
                <c:pt idx="224">
                  <c:v>188.2781714829819</c:v>
                </c:pt>
                <c:pt idx="225">
                  <c:v>187.2296051155853</c:v>
                </c:pt>
                <c:pt idx="226">
                  <c:v>186.6336002249825</c:v>
                </c:pt>
                <c:pt idx="227">
                  <c:v>185.936140394215</c:v>
                </c:pt>
                <c:pt idx="228">
                  <c:v>185.6017948278754</c:v>
                </c:pt>
                <c:pt idx="229">
                  <c:v>185.4503323383535</c:v>
                </c:pt>
                <c:pt idx="230">
                  <c:v>184.596499385455</c:v>
                </c:pt>
                <c:pt idx="231">
                  <c:v>183.8628842620181</c:v>
                </c:pt>
                <c:pt idx="232">
                  <c:v>183.8477432303666</c:v>
                </c:pt>
                <c:pt idx="233">
                  <c:v>182.7498883405342</c:v>
                </c:pt>
                <c:pt idx="234">
                  <c:v>181.3030715830528</c:v>
                </c:pt>
                <c:pt idx="235">
                  <c:v>179.9899012419112</c:v>
                </c:pt>
                <c:pt idx="236">
                  <c:v>179.3522214862761</c:v>
                </c:pt>
                <c:pt idx="237">
                  <c:v>178.8743065768195</c:v>
                </c:pt>
                <c:pt idx="238">
                  <c:v>178.7643103145071</c:v>
                </c:pt>
                <c:pt idx="239">
                  <c:v>178.9478099957612</c:v>
                </c:pt>
                <c:pt idx="240">
                  <c:v>177.9602526312609</c:v>
                </c:pt>
                <c:pt idx="241">
                  <c:v>176.5008734008053</c:v>
                </c:pt>
                <c:pt idx="242">
                  <c:v>175.7321636642465</c:v>
                </c:pt>
                <c:pt idx="243">
                  <c:v>174.8790602750097</c:v>
                </c:pt>
                <c:pt idx="244">
                  <c:v>174.0517020564143</c:v>
                </c:pt>
                <c:pt idx="245">
                  <c:v>173.0628094805013</c:v>
                </c:pt>
                <c:pt idx="246">
                  <c:v>172.4597598768118</c:v>
                </c:pt>
                <c:pt idx="247">
                  <c:v>171.3620193579303</c:v>
                </c:pt>
                <c:pt idx="248">
                  <c:v>170.7886650933569</c:v>
                </c:pt>
                <c:pt idx="249">
                  <c:v>170.3529506351545</c:v>
                </c:pt>
                <c:pt idx="250">
                  <c:v>170.1478345487186</c:v>
                </c:pt>
                <c:pt idx="251">
                  <c:v>169.7386363477062</c:v>
                </c:pt>
                <c:pt idx="252">
                  <c:v>169.5416311692069</c:v>
                </c:pt>
                <c:pt idx="253">
                  <c:v>169.5982407732498</c:v>
                </c:pt>
                <c:pt idx="254">
                  <c:v>168.2855273349024</c:v>
                </c:pt>
                <c:pt idx="255">
                  <c:v>167.4616031520721</c:v>
                </c:pt>
                <c:pt idx="256">
                  <c:v>167.1100063100543</c:v>
                </c:pt>
                <c:pt idx="257">
                  <c:v>166.4669440006116</c:v>
                </c:pt>
                <c:pt idx="258">
                  <c:v>165.940425188108</c:v>
                </c:pt>
                <c:pt idx="259">
                  <c:v>165.5657754833447</c:v>
                </c:pt>
                <c:pt idx="260">
                  <c:v>165.7435973229978</c:v>
                </c:pt>
                <c:pt idx="261">
                  <c:v>165.1187317100491</c:v>
                </c:pt>
                <c:pt idx="262">
                  <c:v>164.7965108425785</c:v>
                </c:pt>
                <c:pt idx="263">
                  <c:v>163.9422875404463</c:v>
                </c:pt>
                <c:pt idx="264">
                  <c:v>163.9948169450161</c:v>
                </c:pt>
                <c:pt idx="265">
                  <c:v>162.8112727950575</c:v>
                </c:pt>
                <c:pt idx="266">
                  <c:v>162.5658857326189</c:v>
                </c:pt>
                <c:pt idx="267">
                  <c:v>161.9273335023656</c:v>
                </c:pt>
                <c:pt idx="268">
                  <c:v>161.8303451837789</c:v>
                </c:pt>
                <c:pt idx="269">
                  <c:v>161.5101671005846</c:v>
                </c:pt>
                <c:pt idx="270">
                  <c:v>161.4315359317881</c:v>
                </c:pt>
                <c:pt idx="271">
                  <c:v>161.6611167446089</c:v>
                </c:pt>
                <c:pt idx="272">
                  <c:v>160.9211534948926</c:v>
                </c:pt>
                <c:pt idx="273">
                  <c:v>160.4707329746634</c:v>
                </c:pt>
                <c:pt idx="274">
                  <c:v>160.4879636818009</c:v>
                </c:pt>
                <c:pt idx="275">
                  <c:v>160.1987010796457</c:v>
                </c:pt>
                <c:pt idx="276">
                  <c:v>159.5014115502034</c:v>
                </c:pt>
                <c:pt idx="277">
                  <c:v>158.6804673748221</c:v>
                </c:pt>
                <c:pt idx="278">
                  <c:v>158.4873294712183</c:v>
                </c:pt>
                <c:pt idx="279">
                  <c:v>158.3871439433154</c:v>
                </c:pt>
                <c:pt idx="280">
                  <c:v>158.576376717862</c:v>
                </c:pt>
                <c:pt idx="281">
                  <c:v>158.6379603503746</c:v>
                </c:pt>
                <c:pt idx="282">
                  <c:v>158.800522306403</c:v>
                </c:pt>
                <c:pt idx="283">
                  <c:v>157.936803452946</c:v>
                </c:pt>
                <c:pt idx="284">
                  <c:v>157.7280990615671</c:v>
                </c:pt>
                <c:pt idx="285">
                  <c:v>157.0904198017498</c:v>
                </c:pt>
                <c:pt idx="286">
                  <c:v>157.3617470660768</c:v>
                </c:pt>
                <c:pt idx="287">
                  <c:v>156.8256518095542</c:v>
                </c:pt>
                <c:pt idx="288">
                  <c:v>156.6601254627755</c:v>
                </c:pt>
                <c:pt idx="289">
                  <c:v>155.931559295224</c:v>
                </c:pt>
                <c:pt idx="290">
                  <c:v>155.6485814544681</c:v>
                </c:pt>
                <c:pt idx="291">
                  <c:v>155.3660256448628</c:v>
                </c:pt>
                <c:pt idx="292">
                  <c:v>155.1659144275312</c:v>
                </c:pt>
                <c:pt idx="293">
                  <c:v>155.2161609841105</c:v>
                </c:pt>
                <c:pt idx="294">
                  <c:v>155.3053614240075</c:v>
                </c:pt>
                <c:pt idx="295">
                  <c:v>155.2964256924317</c:v>
                </c:pt>
                <c:pt idx="296">
                  <c:v>154.5736420041186</c:v>
                </c:pt>
                <c:pt idx="297">
                  <c:v>154.3006694872349</c:v>
                </c:pt>
                <c:pt idx="298">
                  <c:v>154.4399013654295</c:v>
                </c:pt>
                <c:pt idx="299">
                  <c:v>154.1218159032836</c:v>
                </c:pt>
                <c:pt idx="300">
                  <c:v>153.8422193974809</c:v>
                </c:pt>
                <c:pt idx="301">
                  <c:v>154.0865489429942</c:v>
                </c:pt>
                <c:pt idx="302">
                  <c:v>154.1955639018161</c:v>
                </c:pt>
                <c:pt idx="303">
                  <c:v>153.9680647920628</c:v>
                </c:pt>
                <c:pt idx="304">
                  <c:v>154.1159842563784</c:v>
                </c:pt>
                <c:pt idx="305">
                  <c:v>153.822741751222</c:v>
                </c:pt>
                <c:pt idx="306">
                  <c:v>152.8912770048185</c:v>
                </c:pt>
                <c:pt idx="307">
                  <c:v>152.9796818806562</c:v>
                </c:pt>
                <c:pt idx="308">
                  <c:v>152.706265199178</c:v>
                </c:pt>
                <c:pt idx="309">
                  <c:v>152.3621695010317</c:v>
                </c:pt>
                <c:pt idx="310">
                  <c:v>152.6177995713031</c:v>
                </c:pt>
                <c:pt idx="311">
                  <c:v>152.5594925027427</c:v>
                </c:pt>
                <c:pt idx="312">
                  <c:v>152.6484605837606</c:v>
                </c:pt>
                <c:pt idx="313">
                  <c:v>152.4142354995471</c:v>
                </c:pt>
                <c:pt idx="314">
                  <c:v>152.0145963753183</c:v>
                </c:pt>
                <c:pt idx="315">
                  <c:v>151.7067791703091</c:v>
                </c:pt>
                <c:pt idx="316">
                  <c:v>151.6711978577529</c:v>
                </c:pt>
                <c:pt idx="317">
                  <c:v>151.877385892031</c:v>
                </c:pt>
                <c:pt idx="318">
                  <c:v>151.6112125355282</c:v>
                </c:pt>
                <c:pt idx="319">
                  <c:v>151.0602962089792</c:v>
                </c:pt>
                <c:pt idx="320">
                  <c:v>151.119958343435</c:v>
                </c:pt>
                <c:pt idx="321">
                  <c:v>150.9162586964356</c:v>
                </c:pt>
                <c:pt idx="322">
                  <c:v>151.3029655774013</c:v>
                </c:pt>
                <c:pt idx="323">
                  <c:v>151.1417317404063</c:v>
                </c:pt>
                <c:pt idx="324">
                  <c:v>150.9424841781988</c:v>
                </c:pt>
                <c:pt idx="325">
                  <c:v>151.4579541237622</c:v>
                </c:pt>
                <c:pt idx="326">
                  <c:v>151.2532708437064</c:v>
                </c:pt>
                <c:pt idx="327">
                  <c:v>150.8483473206808</c:v>
                </c:pt>
                <c:pt idx="328">
                  <c:v>151.2209300774955</c:v>
                </c:pt>
                <c:pt idx="329">
                  <c:v>150.9896944774914</c:v>
                </c:pt>
                <c:pt idx="330">
                  <c:v>151.1536626211374</c:v>
                </c:pt>
                <c:pt idx="331">
                  <c:v>151.0558658156328</c:v>
                </c:pt>
                <c:pt idx="332">
                  <c:v>150.7069662656318</c:v>
                </c:pt>
                <c:pt idx="333">
                  <c:v>150.5170727421956</c:v>
                </c:pt>
                <c:pt idx="334">
                  <c:v>150.8514475360482</c:v>
                </c:pt>
                <c:pt idx="335">
                  <c:v>150.7891779923048</c:v>
                </c:pt>
                <c:pt idx="336">
                  <c:v>151.154782110737</c:v>
                </c:pt>
                <c:pt idx="337">
                  <c:v>151.1247828155188</c:v>
                </c:pt>
                <c:pt idx="338">
                  <c:v>150.693814517107</c:v>
                </c:pt>
                <c:pt idx="339">
                  <c:v>150.971937668633</c:v>
                </c:pt>
                <c:pt idx="340">
                  <c:v>151.6186484240968</c:v>
                </c:pt>
                <c:pt idx="341">
                  <c:v>151.2324810684269</c:v>
                </c:pt>
                <c:pt idx="342">
                  <c:v>150.6869356494657</c:v>
                </c:pt>
                <c:pt idx="343">
                  <c:v>150.691394205211</c:v>
                </c:pt>
                <c:pt idx="344">
                  <c:v>150.2245704852716</c:v>
                </c:pt>
                <c:pt idx="345">
                  <c:v>150.4141704948695</c:v>
                </c:pt>
                <c:pt idx="346">
                  <c:v>149.9052315154376</c:v>
                </c:pt>
                <c:pt idx="347">
                  <c:v>150.0335875382395</c:v>
                </c:pt>
                <c:pt idx="348">
                  <c:v>150.766175017685</c:v>
                </c:pt>
                <c:pt idx="349">
                  <c:v>150.3163836185175</c:v>
                </c:pt>
                <c:pt idx="350">
                  <c:v>150.8938570131988</c:v>
                </c:pt>
                <c:pt idx="351">
                  <c:v>150.8129552930523</c:v>
                </c:pt>
                <c:pt idx="352">
                  <c:v>150.5362576282617</c:v>
                </c:pt>
                <c:pt idx="353">
                  <c:v>150.7301954111232</c:v>
                </c:pt>
                <c:pt idx="354">
                  <c:v>150.4519316972447</c:v>
                </c:pt>
                <c:pt idx="355">
                  <c:v>150.152874013148</c:v>
                </c:pt>
                <c:pt idx="356">
                  <c:v>150.0218862542621</c:v>
                </c:pt>
                <c:pt idx="357">
                  <c:v>150.3319923953442</c:v>
                </c:pt>
                <c:pt idx="358">
                  <c:v>150.4508316955237</c:v>
                </c:pt>
                <c:pt idx="359">
                  <c:v>149.7309889260739</c:v>
                </c:pt>
                <c:pt idx="360">
                  <c:v>149.6518748631814</c:v>
                </c:pt>
                <c:pt idx="361">
                  <c:v>149.6473090480301</c:v>
                </c:pt>
                <c:pt idx="362">
                  <c:v>149.3578029488092</c:v>
                </c:pt>
                <c:pt idx="363">
                  <c:v>149.5349518394749</c:v>
                </c:pt>
                <c:pt idx="364">
                  <c:v>149.397759491259</c:v>
                </c:pt>
                <c:pt idx="365">
                  <c:v>149.1442234028766</c:v>
                </c:pt>
                <c:pt idx="366">
                  <c:v>149.2717913958929</c:v>
                </c:pt>
                <c:pt idx="367">
                  <c:v>149.7309597394172</c:v>
                </c:pt>
                <c:pt idx="368">
                  <c:v>149.023686913401</c:v>
                </c:pt>
                <c:pt idx="369">
                  <c:v>148.8829280836977</c:v>
                </c:pt>
                <c:pt idx="370">
                  <c:v>149.2679963157487</c:v>
                </c:pt>
                <c:pt idx="371">
                  <c:v>148.2968812697254</c:v>
                </c:pt>
                <c:pt idx="372">
                  <c:v>149.0749767617488</c:v>
                </c:pt>
                <c:pt idx="373">
                  <c:v>149.3679099606749</c:v>
                </c:pt>
                <c:pt idx="374">
                  <c:v>149.1218022540167</c:v>
                </c:pt>
                <c:pt idx="375">
                  <c:v>149.0777799972479</c:v>
                </c:pt>
                <c:pt idx="376">
                  <c:v>148.8821022940333</c:v>
                </c:pt>
                <c:pt idx="377">
                  <c:v>148.8705019595821</c:v>
                </c:pt>
                <c:pt idx="378">
                  <c:v>148.9482157494166</c:v>
                </c:pt>
                <c:pt idx="379">
                  <c:v>149.234899674659</c:v>
                </c:pt>
                <c:pt idx="380">
                  <c:v>148.8915738373977</c:v>
                </c:pt>
                <c:pt idx="381">
                  <c:v>149.6229723634032</c:v>
                </c:pt>
                <c:pt idx="382">
                  <c:v>149.54818051313</c:v>
                </c:pt>
                <c:pt idx="383">
                  <c:v>149.6537759853894</c:v>
                </c:pt>
                <c:pt idx="384">
                  <c:v>149.4059345605591</c:v>
                </c:pt>
                <c:pt idx="385">
                  <c:v>150.0743206247226</c:v>
                </c:pt>
                <c:pt idx="386">
                  <c:v>149.5938492645849</c:v>
                </c:pt>
                <c:pt idx="387">
                  <c:v>149.0291609248693</c:v>
                </c:pt>
                <c:pt idx="388">
                  <c:v>148.9291688361548</c:v>
                </c:pt>
                <c:pt idx="389">
                  <c:v>149.533974883527</c:v>
                </c:pt>
                <c:pt idx="390">
                  <c:v>148.7250007288516</c:v>
                </c:pt>
                <c:pt idx="391">
                  <c:v>149.3315510970968</c:v>
                </c:pt>
                <c:pt idx="392">
                  <c:v>149.5069962612051</c:v>
                </c:pt>
                <c:pt idx="393">
                  <c:v>149.6449401471645</c:v>
                </c:pt>
                <c:pt idx="394">
                  <c:v>149.4451972340898</c:v>
                </c:pt>
                <c:pt idx="395">
                  <c:v>149.3834315602163</c:v>
                </c:pt>
                <c:pt idx="396">
                  <c:v>149.1308005258853</c:v>
                </c:pt>
                <c:pt idx="397">
                  <c:v>149.1494070373887</c:v>
                </c:pt>
                <c:pt idx="398">
                  <c:v>149.4757588580977</c:v>
                </c:pt>
                <c:pt idx="399">
                  <c:v>149.1543595739702</c:v>
                </c:pt>
                <c:pt idx="400">
                  <c:v>149.366809299754</c:v>
                </c:pt>
                <c:pt idx="401">
                  <c:v>149.0568922335173</c:v>
                </c:pt>
                <c:pt idx="402">
                  <c:v>149.2282781460233</c:v>
                </c:pt>
                <c:pt idx="403">
                  <c:v>148.9545948389107</c:v>
                </c:pt>
                <c:pt idx="404">
                  <c:v>149.0992807904143</c:v>
                </c:pt>
                <c:pt idx="405">
                  <c:v>149.2763887419048</c:v>
                </c:pt>
                <c:pt idx="406">
                  <c:v>149.4905057044753</c:v>
                </c:pt>
                <c:pt idx="407">
                  <c:v>149.6898083069837</c:v>
                </c:pt>
                <c:pt idx="408">
                  <c:v>149.5143060348784</c:v>
                </c:pt>
                <c:pt idx="409">
                  <c:v>148.5471494300798</c:v>
                </c:pt>
                <c:pt idx="410">
                  <c:v>148.9601698325655</c:v>
                </c:pt>
                <c:pt idx="411">
                  <c:v>149.407991899516</c:v>
                </c:pt>
                <c:pt idx="412">
                  <c:v>149.5355783328707</c:v>
                </c:pt>
                <c:pt idx="413">
                  <c:v>148.9818588477439</c:v>
                </c:pt>
                <c:pt idx="414">
                  <c:v>149.7146849324892</c:v>
                </c:pt>
                <c:pt idx="415">
                  <c:v>149.649111864805</c:v>
                </c:pt>
                <c:pt idx="416">
                  <c:v>149.6634711315225</c:v>
                </c:pt>
                <c:pt idx="417">
                  <c:v>149.6753659117269</c:v>
                </c:pt>
                <c:pt idx="418">
                  <c:v>149.6712020500406</c:v>
                </c:pt>
                <c:pt idx="419">
                  <c:v>149.5798194362908</c:v>
                </c:pt>
                <c:pt idx="420">
                  <c:v>149.557453892215</c:v>
                </c:pt>
                <c:pt idx="421">
                  <c:v>149.5858259659998</c:v>
                </c:pt>
                <c:pt idx="422">
                  <c:v>149.6022435010112</c:v>
                </c:pt>
                <c:pt idx="423">
                  <c:v>149.5894171978236</c:v>
                </c:pt>
                <c:pt idx="424">
                  <c:v>149.5173836126489</c:v>
                </c:pt>
                <c:pt idx="425">
                  <c:v>149.4867684113778</c:v>
                </c:pt>
                <c:pt idx="426">
                  <c:v>149.6527149418371</c:v>
                </c:pt>
                <c:pt idx="427">
                  <c:v>149.5302278664737</c:v>
                </c:pt>
                <c:pt idx="428">
                  <c:v>149.329343266548</c:v>
                </c:pt>
                <c:pt idx="429">
                  <c:v>149.5556486161236</c:v>
                </c:pt>
                <c:pt idx="430">
                  <c:v>149.6529526541021</c:v>
                </c:pt>
                <c:pt idx="431">
                  <c:v>149.5703621720336</c:v>
                </c:pt>
                <c:pt idx="432">
                  <c:v>149.6094626636902</c:v>
                </c:pt>
                <c:pt idx="433">
                  <c:v>149.3977772162726</c:v>
                </c:pt>
                <c:pt idx="434">
                  <c:v>149.3727003280145</c:v>
                </c:pt>
                <c:pt idx="435">
                  <c:v>149.2448070560953</c:v>
                </c:pt>
                <c:pt idx="436">
                  <c:v>149.0400628321374</c:v>
                </c:pt>
                <c:pt idx="437">
                  <c:v>149.022721408754</c:v>
                </c:pt>
                <c:pt idx="438">
                  <c:v>149.1734504955707</c:v>
                </c:pt>
                <c:pt idx="439">
                  <c:v>149.0005168567771</c:v>
                </c:pt>
                <c:pt idx="440">
                  <c:v>149.1484413850075</c:v>
                </c:pt>
                <c:pt idx="441">
                  <c:v>149.1241012748624</c:v>
                </c:pt>
                <c:pt idx="442">
                  <c:v>149.1510848759876</c:v>
                </c:pt>
                <c:pt idx="443">
                  <c:v>149.1027370776165</c:v>
                </c:pt>
                <c:pt idx="444">
                  <c:v>149.0863643532556</c:v>
                </c:pt>
                <c:pt idx="445">
                  <c:v>149.1309594789556</c:v>
                </c:pt>
                <c:pt idx="446">
                  <c:v>149.1136447695876</c:v>
                </c:pt>
                <c:pt idx="447">
                  <c:v>149.2458438389068</c:v>
                </c:pt>
                <c:pt idx="448">
                  <c:v>148.8004192380929</c:v>
                </c:pt>
                <c:pt idx="449">
                  <c:v>148.7185532661634</c:v>
                </c:pt>
                <c:pt idx="450">
                  <c:v>148.5505271486381</c:v>
                </c:pt>
                <c:pt idx="451">
                  <c:v>148.5664564783555</c:v>
                </c:pt>
                <c:pt idx="452">
                  <c:v>148.6887155866613</c:v>
                </c:pt>
                <c:pt idx="453">
                  <c:v>148.6801704019705</c:v>
                </c:pt>
                <c:pt idx="454">
                  <c:v>148.594124116499</c:v>
                </c:pt>
                <c:pt idx="455">
                  <c:v>148.9090891564887</c:v>
                </c:pt>
                <c:pt idx="456">
                  <c:v>148.6685101383204</c:v>
                </c:pt>
                <c:pt idx="457">
                  <c:v>148.4838796242661</c:v>
                </c:pt>
                <c:pt idx="458">
                  <c:v>148.5967465524103</c:v>
                </c:pt>
                <c:pt idx="459">
                  <c:v>148.7303733260252</c:v>
                </c:pt>
                <c:pt idx="460">
                  <c:v>148.6815980556006</c:v>
                </c:pt>
                <c:pt idx="461">
                  <c:v>148.7859148934967</c:v>
                </c:pt>
                <c:pt idx="462">
                  <c:v>148.6902781110963</c:v>
                </c:pt>
                <c:pt idx="463">
                  <c:v>148.7586712754774</c:v>
                </c:pt>
                <c:pt idx="464">
                  <c:v>148.6805573853875</c:v>
                </c:pt>
                <c:pt idx="465">
                  <c:v>148.7176651753148</c:v>
                </c:pt>
                <c:pt idx="466">
                  <c:v>148.9813589002852</c:v>
                </c:pt>
                <c:pt idx="467">
                  <c:v>148.708135266567</c:v>
                </c:pt>
                <c:pt idx="468">
                  <c:v>148.5177827418291</c:v>
                </c:pt>
                <c:pt idx="469">
                  <c:v>148.7009514300662</c:v>
                </c:pt>
                <c:pt idx="470">
                  <c:v>148.7905556601357</c:v>
                </c:pt>
                <c:pt idx="471">
                  <c:v>148.8404478898065</c:v>
                </c:pt>
                <c:pt idx="472">
                  <c:v>149.0187376582263</c:v>
                </c:pt>
                <c:pt idx="473">
                  <c:v>148.9594010167162</c:v>
                </c:pt>
                <c:pt idx="474">
                  <c:v>148.7721981253058</c:v>
                </c:pt>
                <c:pt idx="475">
                  <c:v>148.8839324284672</c:v>
                </c:pt>
                <c:pt idx="476">
                  <c:v>148.7906517207792</c:v>
                </c:pt>
                <c:pt idx="477">
                  <c:v>148.7883251350905</c:v>
                </c:pt>
                <c:pt idx="478">
                  <c:v>148.7897751210402</c:v>
                </c:pt>
                <c:pt idx="479">
                  <c:v>148.719051475879</c:v>
                </c:pt>
                <c:pt idx="480">
                  <c:v>148.8023934799204</c:v>
                </c:pt>
                <c:pt idx="481">
                  <c:v>148.68710010759</c:v>
                </c:pt>
                <c:pt idx="482">
                  <c:v>148.6769574404201</c:v>
                </c:pt>
                <c:pt idx="483">
                  <c:v>148.6455332022605</c:v>
                </c:pt>
                <c:pt idx="484">
                  <c:v>148.4972035690003</c:v>
                </c:pt>
                <c:pt idx="485">
                  <c:v>148.4470350016595</c:v>
                </c:pt>
                <c:pt idx="486">
                  <c:v>148.5513935327076</c:v>
                </c:pt>
                <c:pt idx="487">
                  <c:v>148.5460964135202</c:v>
                </c:pt>
                <c:pt idx="488">
                  <c:v>148.452027208602</c:v>
                </c:pt>
                <c:pt idx="489">
                  <c:v>148.6314799768286</c:v>
                </c:pt>
                <c:pt idx="490">
                  <c:v>148.6728699623657</c:v>
                </c:pt>
                <c:pt idx="491">
                  <c:v>148.5368966527628</c:v>
                </c:pt>
                <c:pt idx="492">
                  <c:v>148.5292085003728</c:v>
                </c:pt>
                <c:pt idx="493">
                  <c:v>148.5286383315216</c:v>
                </c:pt>
                <c:pt idx="494">
                  <c:v>148.6509324470406</c:v>
                </c:pt>
                <c:pt idx="495">
                  <c:v>148.5972778134286</c:v>
                </c:pt>
                <c:pt idx="496">
                  <c:v>148.6852113962317</c:v>
                </c:pt>
                <c:pt idx="497">
                  <c:v>148.6453285980483</c:v>
                </c:pt>
                <c:pt idx="498">
                  <c:v>148.5638468215048</c:v>
                </c:pt>
                <c:pt idx="499">
                  <c:v>148.5424629000786</c:v>
                </c:pt>
                <c:pt idx="500">
                  <c:v>148.6192684672273</c:v>
                </c:pt>
                <c:pt idx="501">
                  <c:v>148.6841795588947</c:v>
                </c:pt>
                <c:pt idx="502">
                  <c:v>148.7353988115811</c:v>
                </c:pt>
                <c:pt idx="503">
                  <c:v>148.6364577838898</c:v>
                </c:pt>
                <c:pt idx="504">
                  <c:v>148.5687920192411</c:v>
                </c:pt>
                <c:pt idx="505">
                  <c:v>148.7204628258048</c:v>
                </c:pt>
                <c:pt idx="506">
                  <c:v>148.7690651617233</c:v>
                </c:pt>
                <c:pt idx="507">
                  <c:v>148.740934617616</c:v>
                </c:pt>
                <c:pt idx="508">
                  <c:v>148.6303766319145</c:v>
                </c:pt>
                <c:pt idx="509">
                  <c:v>148.6510345465251</c:v>
                </c:pt>
                <c:pt idx="510">
                  <c:v>148.7542707413748</c:v>
                </c:pt>
                <c:pt idx="511">
                  <c:v>148.7305984549014</c:v>
                </c:pt>
                <c:pt idx="512">
                  <c:v>148.6177524902217</c:v>
                </c:pt>
                <c:pt idx="513">
                  <c:v>148.7673346661671</c:v>
                </c:pt>
                <c:pt idx="514">
                  <c:v>148.587448759282</c:v>
                </c:pt>
                <c:pt idx="515">
                  <c:v>148.7632785009165</c:v>
                </c:pt>
                <c:pt idx="516">
                  <c:v>148.9428609932879</c:v>
                </c:pt>
                <c:pt idx="517">
                  <c:v>148.7159090007931</c:v>
                </c:pt>
                <c:pt idx="518">
                  <c:v>148.7247076762463</c:v>
                </c:pt>
                <c:pt idx="519">
                  <c:v>148.7645788760543</c:v>
                </c:pt>
                <c:pt idx="520">
                  <c:v>148.7408588460028</c:v>
                </c:pt>
                <c:pt idx="521">
                  <c:v>148.7488857215463</c:v>
                </c:pt>
                <c:pt idx="522">
                  <c:v>148.7049811338326</c:v>
                </c:pt>
                <c:pt idx="523">
                  <c:v>148.7204991903433</c:v>
                </c:pt>
                <c:pt idx="524">
                  <c:v>148.7454278486397</c:v>
                </c:pt>
                <c:pt idx="525">
                  <c:v>148.731554440747</c:v>
                </c:pt>
                <c:pt idx="526">
                  <c:v>148.6956467740972</c:v>
                </c:pt>
                <c:pt idx="527">
                  <c:v>148.7293468710596</c:v>
                </c:pt>
                <c:pt idx="528">
                  <c:v>148.723093073892</c:v>
                </c:pt>
                <c:pt idx="529">
                  <c:v>148.6369605798897</c:v>
                </c:pt>
                <c:pt idx="530">
                  <c:v>148.6967432607381</c:v>
                </c:pt>
                <c:pt idx="531">
                  <c:v>148.6954204588821</c:v>
                </c:pt>
                <c:pt idx="532">
                  <c:v>148.7291669223375</c:v>
                </c:pt>
                <c:pt idx="533">
                  <c:v>148.7033039948741</c:v>
                </c:pt>
                <c:pt idx="534">
                  <c:v>148.6905537906442</c:v>
                </c:pt>
                <c:pt idx="535">
                  <c:v>148.6401629285861</c:v>
                </c:pt>
                <c:pt idx="536">
                  <c:v>148.6311119999385</c:v>
                </c:pt>
                <c:pt idx="537">
                  <c:v>148.6585288768736</c:v>
                </c:pt>
                <c:pt idx="538">
                  <c:v>148.6611511236479</c:v>
                </c:pt>
                <c:pt idx="539">
                  <c:v>148.6917446311927</c:v>
                </c:pt>
                <c:pt idx="540">
                  <c:v>148.7067053411496</c:v>
                </c:pt>
                <c:pt idx="541">
                  <c:v>148.6638930609851</c:v>
                </c:pt>
                <c:pt idx="542">
                  <c:v>148.6669173871062</c:v>
                </c:pt>
                <c:pt idx="543">
                  <c:v>148.6601109334198</c:v>
                </c:pt>
                <c:pt idx="544">
                  <c:v>148.6917552625505</c:v>
                </c:pt>
                <c:pt idx="545">
                  <c:v>148.7202672586626</c:v>
                </c:pt>
                <c:pt idx="546">
                  <c:v>148.6905522325983</c:v>
                </c:pt>
                <c:pt idx="547">
                  <c:v>148.7285931061847</c:v>
                </c:pt>
                <c:pt idx="548">
                  <c:v>148.7465226901411</c:v>
                </c:pt>
                <c:pt idx="549">
                  <c:v>148.7241198404456</c:v>
                </c:pt>
                <c:pt idx="550">
                  <c:v>148.7724506180633</c:v>
                </c:pt>
                <c:pt idx="551">
                  <c:v>148.7327831039505</c:v>
                </c:pt>
                <c:pt idx="552">
                  <c:v>148.8008602280415</c:v>
                </c:pt>
                <c:pt idx="553">
                  <c:v>148.6836114810034</c:v>
                </c:pt>
                <c:pt idx="554">
                  <c:v>148.7356966253806</c:v>
                </c:pt>
                <c:pt idx="555">
                  <c:v>148.6798163015915</c:v>
                </c:pt>
                <c:pt idx="556">
                  <c:v>148.7651169365863</c:v>
                </c:pt>
                <c:pt idx="557">
                  <c:v>148.7578794043431</c:v>
                </c:pt>
                <c:pt idx="558">
                  <c:v>148.7634154855304</c:v>
                </c:pt>
                <c:pt idx="559">
                  <c:v>148.7167889093526</c:v>
                </c:pt>
                <c:pt idx="560">
                  <c:v>148.7241512973729</c:v>
                </c:pt>
                <c:pt idx="561">
                  <c:v>148.6781201897928</c:v>
                </c:pt>
                <c:pt idx="562">
                  <c:v>148.7401195234235</c:v>
                </c:pt>
                <c:pt idx="563">
                  <c:v>148.7246194126696</c:v>
                </c:pt>
                <c:pt idx="564">
                  <c:v>148.6998937641438</c:v>
                </c:pt>
                <c:pt idx="565">
                  <c:v>148.6850334787461</c:v>
                </c:pt>
                <c:pt idx="566">
                  <c:v>148.7240081767839</c:v>
                </c:pt>
                <c:pt idx="567">
                  <c:v>148.6930293178254</c:v>
                </c:pt>
                <c:pt idx="568">
                  <c:v>148.7431064447962</c:v>
                </c:pt>
                <c:pt idx="569">
                  <c:v>148.7069034219834</c:v>
                </c:pt>
                <c:pt idx="570">
                  <c:v>148.7043317802036</c:v>
                </c:pt>
                <c:pt idx="571">
                  <c:v>148.7754489393192</c:v>
                </c:pt>
                <c:pt idx="572">
                  <c:v>148.6967765137626</c:v>
                </c:pt>
                <c:pt idx="573">
                  <c:v>148.7525509848639</c:v>
                </c:pt>
                <c:pt idx="574">
                  <c:v>148.7085826858354</c:v>
                </c:pt>
                <c:pt idx="575">
                  <c:v>148.7329390377686</c:v>
                </c:pt>
                <c:pt idx="576">
                  <c:v>148.7130600211145</c:v>
                </c:pt>
                <c:pt idx="577">
                  <c:v>148.7326458336606</c:v>
                </c:pt>
                <c:pt idx="578">
                  <c:v>148.7223911624434</c:v>
                </c:pt>
                <c:pt idx="579">
                  <c:v>148.704164822468</c:v>
                </c:pt>
                <c:pt idx="580">
                  <c:v>148.7246852870222</c:v>
                </c:pt>
                <c:pt idx="581">
                  <c:v>148.7106111210355</c:v>
                </c:pt>
                <c:pt idx="582">
                  <c:v>148.6967857234317</c:v>
                </c:pt>
                <c:pt idx="583">
                  <c:v>148.7024257105286</c:v>
                </c:pt>
                <c:pt idx="584">
                  <c:v>148.7064928387038</c:v>
                </c:pt>
                <c:pt idx="585">
                  <c:v>148.7130802319228</c:v>
                </c:pt>
                <c:pt idx="586">
                  <c:v>148.6732884192958</c:v>
                </c:pt>
                <c:pt idx="587">
                  <c:v>148.6754859144856</c:v>
                </c:pt>
                <c:pt idx="588">
                  <c:v>148.6752103703016</c:v>
                </c:pt>
                <c:pt idx="589">
                  <c:v>148.6761452834901</c:v>
                </c:pt>
                <c:pt idx="590">
                  <c:v>148.6353498503776</c:v>
                </c:pt>
                <c:pt idx="591">
                  <c:v>148.6272592337019</c:v>
                </c:pt>
                <c:pt idx="592">
                  <c:v>148.6066640298493</c:v>
                </c:pt>
                <c:pt idx="593">
                  <c:v>148.6079771872843</c:v>
                </c:pt>
                <c:pt idx="594">
                  <c:v>148.5751581909502</c:v>
                </c:pt>
                <c:pt idx="595">
                  <c:v>148.588897792102</c:v>
                </c:pt>
                <c:pt idx="596">
                  <c:v>148.6130633211022</c:v>
                </c:pt>
                <c:pt idx="597">
                  <c:v>148.5742060226888</c:v>
                </c:pt>
                <c:pt idx="598">
                  <c:v>148.5690753519295</c:v>
                </c:pt>
                <c:pt idx="599">
                  <c:v>148.5828487976237</c:v>
                </c:pt>
                <c:pt idx="600">
                  <c:v>148.570966149006</c:v>
                </c:pt>
                <c:pt idx="601">
                  <c:v>148.5678986674291</c:v>
                </c:pt>
                <c:pt idx="602">
                  <c:v>148.528688979041</c:v>
                </c:pt>
                <c:pt idx="603">
                  <c:v>148.5313063589875</c:v>
                </c:pt>
                <c:pt idx="604">
                  <c:v>148.4932285219105</c:v>
                </c:pt>
                <c:pt idx="605">
                  <c:v>148.5390280114784</c:v>
                </c:pt>
                <c:pt idx="606">
                  <c:v>148.5422187465375</c:v>
                </c:pt>
                <c:pt idx="607">
                  <c:v>148.5479230943314</c:v>
                </c:pt>
                <c:pt idx="608">
                  <c:v>148.5411806441443</c:v>
                </c:pt>
                <c:pt idx="609">
                  <c:v>148.5470593692464</c:v>
                </c:pt>
                <c:pt idx="610">
                  <c:v>148.531803988935</c:v>
                </c:pt>
                <c:pt idx="611">
                  <c:v>148.5116550071085</c:v>
                </c:pt>
                <c:pt idx="612">
                  <c:v>148.5202640652833</c:v>
                </c:pt>
                <c:pt idx="613">
                  <c:v>148.5428020476342</c:v>
                </c:pt>
                <c:pt idx="614">
                  <c:v>148.5471602092526</c:v>
                </c:pt>
                <c:pt idx="615">
                  <c:v>148.5374203586261</c:v>
                </c:pt>
                <c:pt idx="616">
                  <c:v>148.5937072701305</c:v>
                </c:pt>
                <c:pt idx="617">
                  <c:v>148.6019735234305</c:v>
                </c:pt>
                <c:pt idx="618">
                  <c:v>148.6158593993692</c:v>
                </c:pt>
                <c:pt idx="619">
                  <c:v>148.5905066760836</c:v>
                </c:pt>
                <c:pt idx="620">
                  <c:v>148.5938105844248</c:v>
                </c:pt>
                <c:pt idx="621">
                  <c:v>148.5995006535802</c:v>
                </c:pt>
                <c:pt idx="622">
                  <c:v>148.6198337675573</c:v>
                </c:pt>
                <c:pt idx="623">
                  <c:v>148.5815722272159</c:v>
                </c:pt>
                <c:pt idx="624">
                  <c:v>148.5769924961826</c:v>
                </c:pt>
                <c:pt idx="625">
                  <c:v>148.5568101785416</c:v>
                </c:pt>
                <c:pt idx="626">
                  <c:v>148.5986464664486</c:v>
                </c:pt>
                <c:pt idx="627">
                  <c:v>148.5711328013811</c:v>
                </c:pt>
                <c:pt idx="628">
                  <c:v>148.5829743921388</c:v>
                </c:pt>
                <c:pt idx="629">
                  <c:v>148.5870371020748</c:v>
                </c:pt>
                <c:pt idx="630">
                  <c:v>148.5857355643668</c:v>
                </c:pt>
                <c:pt idx="631">
                  <c:v>148.6016041146983</c:v>
                </c:pt>
                <c:pt idx="632">
                  <c:v>148.5564346637309</c:v>
                </c:pt>
                <c:pt idx="633">
                  <c:v>148.5786977758524</c:v>
                </c:pt>
                <c:pt idx="634">
                  <c:v>148.6143277220356</c:v>
                </c:pt>
                <c:pt idx="635">
                  <c:v>148.5820142420032</c:v>
                </c:pt>
                <c:pt idx="636">
                  <c:v>148.5790279011489</c:v>
                </c:pt>
                <c:pt idx="637">
                  <c:v>148.5867727962427</c:v>
                </c:pt>
                <c:pt idx="638">
                  <c:v>148.589267994121</c:v>
                </c:pt>
                <c:pt idx="639">
                  <c:v>148.5942073436342</c:v>
                </c:pt>
                <c:pt idx="640">
                  <c:v>148.5613513492113</c:v>
                </c:pt>
                <c:pt idx="641">
                  <c:v>148.5753387318192</c:v>
                </c:pt>
                <c:pt idx="642">
                  <c:v>148.5663401400095</c:v>
                </c:pt>
                <c:pt idx="643">
                  <c:v>148.5527084623779</c:v>
                </c:pt>
                <c:pt idx="644">
                  <c:v>148.588554337098</c:v>
                </c:pt>
                <c:pt idx="645">
                  <c:v>148.5902243407037</c:v>
                </c:pt>
                <c:pt idx="646">
                  <c:v>148.5767526783039</c:v>
                </c:pt>
                <c:pt idx="647">
                  <c:v>148.5649483881064</c:v>
                </c:pt>
                <c:pt idx="648">
                  <c:v>148.5773370491664</c:v>
                </c:pt>
                <c:pt idx="649">
                  <c:v>148.5937610201514</c:v>
                </c:pt>
                <c:pt idx="650">
                  <c:v>148.5786689566187</c:v>
                </c:pt>
                <c:pt idx="651">
                  <c:v>148.5751591093336</c:v>
                </c:pt>
                <c:pt idx="652">
                  <c:v>148.5727731119583</c:v>
                </c:pt>
                <c:pt idx="653">
                  <c:v>148.5852675581407</c:v>
                </c:pt>
                <c:pt idx="654">
                  <c:v>148.5797297931888</c:v>
                </c:pt>
                <c:pt idx="655">
                  <c:v>148.5954897276853</c:v>
                </c:pt>
                <c:pt idx="656">
                  <c:v>148.5803071740656</c:v>
                </c:pt>
                <c:pt idx="657">
                  <c:v>148.5789788443215</c:v>
                </c:pt>
                <c:pt idx="658">
                  <c:v>148.5748942452963</c:v>
                </c:pt>
                <c:pt idx="659">
                  <c:v>148.5745136267633</c:v>
                </c:pt>
                <c:pt idx="660">
                  <c:v>148.5680801090561</c:v>
                </c:pt>
                <c:pt idx="661">
                  <c:v>148.573937954837</c:v>
                </c:pt>
                <c:pt idx="662">
                  <c:v>148.5740396428507</c:v>
                </c:pt>
                <c:pt idx="663">
                  <c:v>148.5752532849279</c:v>
                </c:pt>
                <c:pt idx="664">
                  <c:v>148.5630276543432</c:v>
                </c:pt>
                <c:pt idx="665">
                  <c:v>148.5594848861119</c:v>
                </c:pt>
                <c:pt idx="666">
                  <c:v>148.5445786123329</c:v>
                </c:pt>
                <c:pt idx="667">
                  <c:v>148.5604841103069</c:v>
                </c:pt>
                <c:pt idx="668">
                  <c:v>148.5668926236005</c:v>
                </c:pt>
                <c:pt idx="669">
                  <c:v>148.5593431922506</c:v>
                </c:pt>
                <c:pt idx="670">
                  <c:v>148.5788853226598</c:v>
                </c:pt>
                <c:pt idx="671">
                  <c:v>148.567231737034</c:v>
                </c:pt>
                <c:pt idx="672">
                  <c:v>148.5745621576514</c:v>
                </c:pt>
                <c:pt idx="673">
                  <c:v>148.5741323908317</c:v>
                </c:pt>
                <c:pt idx="674">
                  <c:v>148.5636150416667</c:v>
                </c:pt>
                <c:pt idx="675">
                  <c:v>148.5716120046261</c:v>
                </c:pt>
                <c:pt idx="676">
                  <c:v>148.5773663336317</c:v>
                </c:pt>
                <c:pt idx="677">
                  <c:v>148.5754003857658</c:v>
                </c:pt>
                <c:pt idx="678">
                  <c:v>148.5796728797242</c:v>
                </c:pt>
                <c:pt idx="679">
                  <c:v>148.5748751910718</c:v>
                </c:pt>
                <c:pt idx="680">
                  <c:v>148.5798506213545</c:v>
                </c:pt>
                <c:pt idx="681">
                  <c:v>148.584254969527</c:v>
                </c:pt>
                <c:pt idx="682">
                  <c:v>148.5792146939756</c:v>
                </c:pt>
                <c:pt idx="683">
                  <c:v>148.579148583751</c:v>
                </c:pt>
                <c:pt idx="684">
                  <c:v>148.5785265011582</c:v>
                </c:pt>
                <c:pt idx="685">
                  <c:v>148.5859898700991</c:v>
                </c:pt>
                <c:pt idx="686">
                  <c:v>148.5832844427441</c:v>
                </c:pt>
                <c:pt idx="687">
                  <c:v>148.5880910926405</c:v>
                </c:pt>
                <c:pt idx="688">
                  <c:v>148.5791190235431</c:v>
                </c:pt>
                <c:pt idx="689">
                  <c:v>148.5710192366619</c:v>
                </c:pt>
                <c:pt idx="690">
                  <c:v>148.5756055272557</c:v>
                </c:pt>
                <c:pt idx="691">
                  <c:v>148.5719548397523</c:v>
                </c:pt>
                <c:pt idx="692">
                  <c:v>148.576668977737</c:v>
                </c:pt>
                <c:pt idx="693">
                  <c:v>148.5841782116445</c:v>
                </c:pt>
                <c:pt idx="694">
                  <c:v>148.5744759572524</c:v>
                </c:pt>
                <c:pt idx="695">
                  <c:v>148.5804287241496</c:v>
                </c:pt>
                <c:pt idx="696">
                  <c:v>148.5800824871318</c:v>
                </c:pt>
                <c:pt idx="697">
                  <c:v>148.5853425500238</c:v>
                </c:pt>
                <c:pt idx="698">
                  <c:v>148.5857193699471</c:v>
                </c:pt>
                <c:pt idx="699">
                  <c:v>148.5903733184698</c:v>
                </c:pt>
                <c:pt idx="700">
                  <c:v>148.592251259069</c:v>
                </c:pt>
                <c:pt idx="701">
                  <c:v>148.5846539627742</c:v>
                </c:pt>
                <c:pt idx="702">
                  <c:v>148.5822524477219</c:v>
                </c:pt>
                <c:pt idx="703">
                  <c:v>148.5790739329681</c:v>
                </c:pt>
                <c:pt idx="704">
                  <c:v>148.5763274052253</c:v>
                </c:pt>
                <c:pt idx="705">
                  <c:v>148.5771737711313</c:v>
                </c:pt>
                <c:pt idx="706">
                  <c:v>148.5835838827899</c:v>
                </c:pt>
                <c:pt idx="707">
                  <c:v>148.5769337919593</c:v>
                </c:pt>
                <c:pt idx="708">
                  <c:v>148.5669914841603</c:v>
                </c:pt>
                <c:pt idx="709">
                  <c:v>148.5648167340045</c:v>
                </c:pt>
                <c:pt idx="710">
                  <c:v>148.5671653914078</c:v>
                </c:pt>
                <c:pt idx="711">
                  <c:v>148.5638079549614</c:v>
                </c:pt>
                <c:pt idx="712">
                  <c:v>148.5661329965968</c:v>
                </c:pt>
                <c:pt idx="713">
                  <c:v>148.5669914437512</c:v>
                </c:pt>
                <c:pt idx="714">
                  <c:v>148.5559432965977</c:v>
                </c:pt>
                <c:pt idx="715">
                  <c:v>148.563373581198</c:v>
                </c:pt>
                <c:pt idx="716">
                  <c:v>148.5642996974705</c:v>
                </c:pt>
                <c:pt idx="717">
                  <c:v>148.5658179542579</c:v>
                </c:pt>
                <c:pt idx="718">
                  <c:v>148.5599275565753</c:v>
                </c:pt>
                <c:pt idx="719">
                  <c:v>148.5606406171331</c:v>
                </c:pt>
                <c:pt idx="720">
                  <c:v>148.5668555038277</c:v>
                </c:pt>
                <c:pt idx="721">
                  <c:v>148.5703748299286</c:v>
                </c:pt>
                <c:pt idx="722">
                  <c:v>148.5780098772434</c:v>
                </c:pt>
                <c:pt idx="723">
                  <c:v>148.573949974167</c:v>
                </c:pt>
                <c:pt idx="724">
                  <c:v>148.5694825298574</c:v>
                </c:pt>
                <c:pt idx="725">
                  <c:v>148.5672849916216</c:v>
                </c:pt>
                <c:pt idx="726">
                  <c:v>148.5783454362962</c:v>
                </c:pt>
                <c:pt idx="727">
                  <c:v>148.578342801586</c:v>
                </c:pt>
                <c:pt idx="728">
                  <c:v>148.5809647588025</c:v>
                </c:pt>
                <c:pt idx="729">
                  <c:v>148.5825771068112</c:v>
                </c:pt>
                <c:pt idx="730">
                  <c:v>148.583193142586</c:v>
                </c:pt>
                <c:pt idx="731">
                  <c:v>148.5742605823943</c:v>
                </c:pt>
                <c:pt idx="732">
                  <c:v>148.5705729435969</c:v>
                </c:pt>
                <c:pt idx="733">
                  <c:v>148.5722236560628</c:v>
                </c:pt>
                <c:pt idx="734">
                  <c:v>148.5630683593462</c:v>
                </c:pt>
                <c:pt idx="735">
                  <c:v>148.5739669310673</c:v>
                </c:pt>
                <c:pt idx="736">
                  <c:v>148.5668907245195</c:v>
                </c:pt>
                <c:pt idx="737">
                  <c:v>148.5730006552456</c:v>
                </c:pt>
                <c:pt idx="738">
                  <c:v>148.5706263906074</c:v>
                </c:pt>
                <c:pt idx="739">
                  <c:v>148.5679313960754</c:v>
                </c:pt>
                <c:pt idx="740">
                  <c:v>148.5631544324876</c:v>
                </c:pt>
                <c:pt idx="741">
                  <c:v>148.5718766524377</c:v>
                </c:pt>
                <c:pt idx="742">
                  <c:v>148.5759307034464</c:v>
                </c:pt>
                <c:pt idx="743">
                  <c:v>148.5801601090826</c:v>
                </c:pt>
                <c:pt idx="744">
                  <c:v>148.5806881175668</c:v>
                </c:pt>
                <c:pt idx="745">
                  <c:v>148.5757276915534</c:v>
                </c:pt>
                <c:pt idx="746">
                  <c:v>148.5763583315282</c:v>
                </c:pt>
                <c:pt idx="747">
                  <c:v>148.5742934752995</c:v>
                </c:pt>
                <c:pt idx="748">
                  <c:v>148.5670944140406</c:v>
                </c:pt>
                <c:pt idx="749">
                  <c:v>148.5689930209252</c:v>
                </c:pt>
                <c:pt idx="750">
                  <c:v>148.5757051012816</c:v>
                </c:pt>
                <c:pt idx="751">
                  <c:v>148.5645435188716</c:v>
                </c:pt>
                <c:pt idx="752">
                  <c:v>148.5744303949426</c:v>
                </c:pt>
                <c:pt idx="753">
                  <c:v>148.5643659562472</c:v>
                </c:pt>
                <c:pt idx="754">
                  <c:v>148.5649869880859</c:v>
                </c:pt>
                <c:pt idx="755">
                  <c:v>148.5684431114706</c:v>
                </c:pt>
                <c:pt idx="756">
                  <c:v>148.5695902224623</c:v>
                </c:pt>
                <c:pt idx="757">
                  <c:v>148.563561986745</c:v>
                </c:pt>
                <c:pt idx="758">
                  <c:v>148.5655879008912</c:v>
                </c:pt>
                <c:pt idx="759">
                  <c:v>148.5575102612097</c:v>
                </c:pt>
                <c:pt idx="760">
                  <c:v>148.5573243946911</c:v>
                </c:pt>
                <c:pt idx="761">
                  <c:v>148.5597664120032</c:v>
                </c:pt>
                <c:pt idx="762">
                  <c:v>148.5593260917648</c:v>
                </c:pt>
                <c:pt idx="763">
                  <c:v>148.5589361050453</c:v>
                </c:pt>
                <c:pt idx="764">
                  <c:v>148.5586204894798</c:v>
                </c:pt>
                <c:pt idx="765">
                  <c:v>148.5608797636747</c:v>
                </c:pt>
                <c:pt idx="766">
                  <c:v>148.5576748317229</c:v>
                </c:pt>
                <c:pt idx="767">
                  <c:v>148.5573525142699</c:v>
                </c:pt>
                <c:pt idx="768">
                  <c:v>148.5552955605992</c:v>
                </c:pt>
                <c:pt idx="769">
                  <c:v>148.5582275373311</c:v>
                </c:pt>
                <c:pt idx="770">
                  <c:v>148.5591543202513</c:v>
                </c:pt>
                <c:pt idx="771">
                  <c:v>148.5591044124474</c:v>
                </c:pt>
                <c:pt idx="772">
                  <c:v>148.5590704912496</c:v>
                </c:pt>
                <c:pt idx="773">
                  <c:v>148.5569987163996</c:v>
                </c:pt>
                <c:pt idx="774">
                  <c:v>148.5568338573723</c:v>
                </c:pt>
                <c:pt idx="775">
                  <c:v>148.558124753652</c:v>
                </c:pt>
                <c:pt idx="776">
                  <c:v>148.5584424559691</c:v>
                </c:pt>
                <c:pt idx="777">
                  <c:v>148.5578059533776</c:v>
                </c:pt>
                <c:pt idx="778">
                  <c:v>148.5604878438957</c:v>
                </c:pt>
                <c:pt idx="779">
                  <c:v>148.5539975489272</c:v>
                </c:pt>
                <c:pt idx="780">
                  <c:v>148.5571167673573</c:v>
                </c:pt>
                <c:pt idx="781">
                  <c:v>148.5567930174801</c:v>
                </c:pt>
                <c:pt idx="782">
                  <c:v>148.5565726293499</c:v>
                </c:pt>
                <c:pt idx="783">
                  <c:v>148.555704099852</c:v>
                </c:pt>
                <c:pt idx="784">
                  <c:v>148.5548302018886</c:v>
                </c:pt>
                <c:pt idx="785">
                  <c:v>148.5580547376454</c:v>
                </c:pt>
                <c:pt idx="786">
                  <c:v>148.5537626173602</c:v>
                </c:pt>
                <c:pt idx="787">
                  <c:v>148.5577699593165</c:v>
                </c:pt>
                <c:pt idx="788">
                  <c:v>148.5591709471706</c:v>
                </c:pt>
                <c:pt idx="789">
                  <c:v>148.5603041174994</c:v>
                </c:pt>
                <c:pt idx="790">
                  <c:v>148.5561383133024</c:v>
                </c:pt>
                <c:pt idx="791">
                  <c:v>148.5609728851113</c:v>
                </c:pt>
                <c:pt idx="792">
                  <c:v>148.5592439242482</c:v>
                </c:pt>
                <c:pt idx="793">
                  <c:v>148.5588259085644</c:v>
                </c:pt>
                <c:pt idx="794">
                  <c:v>148.5551073186468</c:v>
                </c:pt>
                <c:pt idx="795">
                  <c:v>148.5584905892647</c:v>
                </c:pt>
                <c:pt idx="796">
                  <c:v>148.5617698398291</c:v>
                </c:pt>
                <c:pt idx="797">
                  <c:v>148.5635178026897</c:v>
                </c:pt>
                <c:pt idx="798">
                  <c:v>148.5667097385939</c:v>
                </c:pt>
                <c:pt idx="799">
                  <c:v>148.5606886134779</c:v>
                </c:pt>
                <c:pt idx="800">
                  <c:v>148.5662800315241</c:v>
                </c:pt>
                <c:pt idx="801">
                  <c:v>148.5618611477776</c:v>
                </c:pt>
                <c:pt idx="802">
                  <c:v>148.5629116103237</c:v>
                </c:pt>
                <c:pt idx="803">
                  <c:v>148.5612496628088</c:v>
                </c:pt>
                <c:pt idx="804">
                  <c:v>148.5626651424077</c:v>
                </c:pt>
                <c:pt idx="805">
                  <c:v>148.5602960453615</c:v>
                </c:pt>
                <c:pt idx="806">
                  <c:v>148.5628086176218</c:v>
                </c:pt>
                <c:pt idx="807">
                  <c:v>148.5617387070453</c:v>
                </c:pt>
                <c:pt idx="808">
                  <c:v>148.5616654668983</c:v>
                </c:pt>
                <c:pt idx="809">
                  <c:v>148.5602620280952</c:v>
                </c:pt>
                <c:pt idx="810">
                  <c:v>148.5599675990139</c:v>
                </c:pt>
                <c:pt idx="811">
                  <c:v>148.5586206363089</c:v>
                </c:pt>
                <c:pt idx="812">
                  <c:v>148.5577043595127</c:v>
                </c:pt>
                <c:pt idx="813">
                  <c:v>148.5586115794214</c:v>
                </c:pt>
                <c:pt idx="814">
                  <c:v>148.5585520764944</c:v>
                </c:pt>
                <c:pt idx="815">
                  <c:v>148.5578072307529</c:v>
                </c:pt>
                <c:pt idx="816">
                  <c:v>148.5584086376972</c:v>
                </c:pt>
                <c:pt idx="817">
                  <c:v>148.5568847788003</c:v>
                </c:pt>
                <c:pt idx="818">
                  <c:v>148.5564244108209</c:v>
                </c:pt>
                <c:pt idx="819">
                  <c:v>148.5580216006231</c:v>
                </c:pt>
                <c:pt idx="820">
                  <c:v>148.5581515098632</c:v>
                </c:pt>
                <c:pt idx="821">
                  <c:v>148.5574014525016</c:v>
                </c:pt>
                <c:pt idx="822">
                  <c:v>148.5569360738094</c:v>
                </c:pt>
                <c:pt idx="823">
                  <c:v>148.5541636197282</c:v>
                </c:pt>
                <c:pt idx="824">
                  <c:v>148.5588151600546</c:v>
                </c:pt>
                <c:pt idx="825">
                  <c:v>148.5559233699873</c:v>
                </c:pt>
                <c:pt idx="826">
                  <c:v>148.5565462722954</c:v>
                </c:pt>
                <c:pt idx="827">
                  <c:v>148.5562962980755</c:v>
                </c:pt>
                <c:pt idx="828">
                  <c:v>148.5579996980926</c:v>
                </c:pt>
                <c:pt idx="829">
                  <c:v>148.5578424177454</c:v>
                </c:pt>
                <c:pt idx="830">
                  <c:v>148.5565769371728</c:v>
                </c:pt>
                <c:pt idx="831">
                  <c:v>148.5575327820554</c:v>
                </c:pt>
                <c:pt idx="832">
                  <c:v>148.5578480393134</c:v>
                </c:pt>
                <c:pt idx="833">
                  <c:v>148.5582963052439</c:v>
                </c:pt>
                <c:pt idx="834">
                  <c:v>148.558297810812</c:v>
                </c:pt>
                <c:pt idx="835">
                  <c:v>148.5600346263424</c:v>
                </c:pt>
                <c:pt idx="836">
                  <c:v>148.5578966698211</c:v>
                </c:pt>
                <c:pt idx="837">
                  <c:v>148.5602024444097</c:v>
                </c:pt>
                <c:pt idx="838">
                  <c:v>148.5586035925135</c:v>
                </c:pt>
                <c:pt idx="839">
                  <c:v>148.5592942943396</c:v>
                </c:pt>
                <c:pt idx="840">
                  <c:v>148.5579564329601</c:v>
                </c:pt>
                <c:pt idx="841">
                  <c:v>148.5583844522311</c:v>
                </c:pt>
                <c:pt idx="842">
                  <c:v>148.55802525751</c:v>
                </c:pt>
                <c:pt idx="843">
                  <c:v>148.5585572046165</c:v>
                </c:pt>
                <c:pt idx="844">
                  <c:v>148.5590065464462</c:v>
                </c:pt>
                <c:pt idx="845">
                  <c:v>148.558361978501</c:v>
                </c:pt>
                <c:pt idx="846">
                  <c:v>148.5574605881959</c:v>
                </c:pt>
                <c:pt idx="847">
                  <c:v>148.5575779988666</c:v>
                </c:pt>
                <c:pt idx="848">
                  <c:v>148.5567219513408</c:v>
                </c:pt>
                <c:pt idx="849">
                  <c:v>148.5566900578476</c:v>
                </c:pt>
                <c:pt idx="850">
                  <c:v>148.5555932494014</c:v>
                </c:pt>
                <c:pt idx="851">
                  <c:v>148.5574798492419</c:v>
                </c:pt>
                <c:pt idx="852">
                  <c:v>148.5566124458865</c:v>
                </c:pt>
                <c:pt idx="853">
                  <c:v>148.5565558230729</c:v>
                </c:pt>
                <c:pt idx="854">
                  <c:v>148.5571670341698</c:v>
                </c:pt>
                <c:pt idx="855">
                  <c:v>148.5570122531459</c:v>
                </c:pt>
                <c:pt idx="856">
                  <c:v>148.5570578614367</c:v>
                </c:pt>
                <c:pt idx="857">
                  <c:v>148.557497450032</c:v>
                </c:pt>
                <c:pt idx="858">
                  <c:v>148.5567599486592</c:v>
                </c:pt>
                <c:pt idx="859">
                  <c:v>148.5567283034114</c:v>
                </c:pt>
                <c:pt idx="860">
                  <c:v>148.5558938945621</c:v>
                </c:pt>
                <c:pt idx="861">
                  <c:v>148.5568410582116</c:v>
                </c:pt>
                <c:pt idx="862">
                  <c:v>148.555750257273</c:v>
                </c:pt>
                <c:pt idx="863">
                  <c:v>148.5560129143616</c:v>
                </c:pt>
                <c:pt idx="864">
                  <c:v>148.5553229849001</c:v>
                </c:pt>
                <c:pt idx="865">
                  <c:v>148.5552380011245</c:v>
                </c:pt>
                <c:pt idx="866">
                  <c:v>148.5565429803752</c:v>
                </c:pt>
                <c:pt idx="867">
                  <c:v>148.55608173212</c:v>
                </c:pt>
                <c:pt idx="868">
                  <c:v>148.5561897478322</c:v>
                </c:pt>
                <c:pt idx="869">
                  <c:v>148.5564705365332</c:v>
                </c:pt>
                <c:pt idx="870">
                  <c:v>148.5561748023183</c:v>
                </c:pt>
                <c:pt idx="871">
                  <c:v>148.5556409095113</c:v>
                </c:pt>
                <c:pt idx="872">
                  <c:v>148.5553981641504</c:v>
                </c:pt>
                <c:pt idx="873">
                  <c:v>148.5552819022995</c:v>
                </c:pt>
                <c:pt idx="874">
                  <c:v>148.5548633596709</c:v>
                </c:pt>
                <c:pt idx="875">
                  <c:v>148.5550626638108</c:v>
                </c:pt>
                <c:pt idx="876">
                  <c:v>148.5562652034995</c:v>
                </c:pt>
                <c:pt idx="877">
                  <c:v>148.556396938419</c:v>
                </c:pt>
                <c:pt idx="878">
                  <c:v>148.5554374668264</c:v>
                </c:pt>
                <c:pt idx="879">
                  <c:v>148.5565131028273</c:v>
                </c:pt>
                <c:pt idx="880">
                  <c:v>148.5564303307383</c:v>
                </c:pt>
                <c:pt idx="881">
                  <c:v>148.555657011842</c:v>
                </c:pt>
                <c:pt idx="882">
                  <c:v>148.555665966076</c:v>
                </c:pt>
                <c:pt idx="883">
                  <c:v>148.5555000853376</c:v>
                </c:pt>
                <c:pt idx="884">
                  <c:v>148.5553512163926</c:v>
                </c:pt>
                <c:pt idx="885">
                  <c:v>148.5552378906071</c:v>
                </c:pt>
                <c:pt idx="886">
                  <c:v>148.5564812626648</c:v>
                </c:pt>
                <c:pt idx="887">
                  <c:v>148.5552407588629</c:v>
                </c:pt>
                <c:pt idx="888">
                  <c:v>148.5547848716062</c:v>
                </c:pt>
                <c:pt idx="889">
                  <c:v>148.5559679343607</c:v>
                </c:pt>
                <c:pt idx="890">
                  <c:v>148.5558402721911</c:v>
                </c:pt>
                <c:pt idx="891">
                  <c:v>148.5558219625917</c:v>
                </c:pt>
                <c:pt idx="892">
                  <c:v>148.5557367649181</c:v>
                </c:pt>
                <c:pt idx="893">
                  <c:v>148.5552215667643</c:v>
                </c:pt>
                <c:pt idx="894">
                  <c:v>148.5549877420752</c:v>
                </c:pt>
                <c:pt idx="895">
                  <c:v>148.5549714709316</c:v>
                </c:pt>
                <c:pt idx="896">
                  <c:v>148.5548333085526</c:v>
                </c:pt>
                <c:pt idx="897">
                  <c:v>148.5550973105817</c:v>
                </c:pt>
                <c:pt idx="898">
                  <c:v>148.5546568963202</c:v>
                </c:pt>
                <c:pt idx="899">
                  <c:v>148.5546781477313</c:v>
                </c:pt>
                <c:pt idx="900">
                  <c:v>148.5550541488886</c:v>
                </c:pt>
                <c:pt idx="901">
                  <c:v>148.5541302599924</c:v>
                </c:pt>
                <c:pt idx="902">
                  <c:v>148.5547706868318</c:v>
                </c:pt>
                <c:pt idx="903">
                  <c:v>148.5547273371333</c:v>
                </c:pt>
                <c:pt idx="904">
                  <c:v>148.5548744984863</c:v>
                </c:pt>
                <c:pt idx="905">
                  <c:v>148.5551821217483</c:v>
                </c:pt>
                <c:pt idx="906">
                  <c:v>148.5552389891418</c:v>
                </c:pt>
                <c:pt idx="907">
                  <c:v>148.5547956983768</c:v>
                </c:pt>
                <c:pt idx="908">
                  <c:v>148.5550264401641</c:v>
                </c:pt>
                <c:pt idx="909">
                  <c:v>148.5548754380556</c:v>
                </c:pt>
                <c:pt idx="910">
                  <c:v>148.5546800159817</c:v>
                </c:pt>
                <c:pt idx="911">
                  <c:v>148.5545948983651</c:v>
                </c:pt>
                <c:pt idx="912">
                  <c:v>148.5550750855729</c:v>
                </c:pt>
                <c:pt idx="913">
                  <c:v>148.5548764679081</c:v>
                </c:pt>
                <c:pt idx="914">
                  <c:v>148.5549694339428</c:v>
                </c:pt>
                <c:pt idx="915">
                  <c:v>148.5556556301175</c:v>
                </c:pt>
                <c:pt idx="916">
                  <c:v>148.5550256536698</c:v>
                </c:pt>
                <c:pt idx="917">
                  <c:v>148.5551473230194</c:v>
                </c:pt>
                <c:pt idx="918">
                  <c:v>148.5546699945703</c:v>
                </c:pt>
                <c:pt idx="919">
                  <c:v>148.5547714124756</c:v>
                </c:pt>
                <c:pt idx="920">
                  <c:v>148.5548140804489</c:v>
                </c:pt>
                <c:pt idx="921">
                  <c:v>148.5540367751995</c:v>
                </c:pt>
                <c:pt idx="922">
                  <c:v>148.5546858681564</c:v>
                </c:pt>
                <c:pt idx="923">
                  <c:v>148.5543479566348</c:v>
                </c:pt>
                <c:pt idx="924">
                  <c:v>148.5544558164667</c:v>
                </c:pt>
                <c:pt idx="925">
                  <c:v>148.5542171545933</c:v>
                </c:pt>
                <c:pt idx="926">
                  <c:v>148.5542371552083</c:v>
                </c:pt>
                <c:pt idx="927">
                  <c:v>148.5542974325156</c:v>
                </c:pt>
                <c:pt idx="928">
                  <c:v>148.5542438923677</c:v>
                </c:pt>
                <c:pt idx="929">
                  <c:v>148.5542882200149</c:v>
                </c:pt>
                <c:pt idx="930">
                  <c:v>148.5538925622562</c:v>
                </c:pt>
                <c:pt idx="931">
                  <c:v>148.554312711035</c:v>
                </c:pt>
                <c:pt idx="932">
                  <c:v>148.5545674685322</c:v>
                </c:pt>
                <c:pt idx="933">
                  <c:v>148.5543403549842</c:v>
                </c:pt>
                <c:pt idx="934">
                  <c:v>148.5542730004359</c:v>
                </c:pt>
                <c:pt idx="935">
                  <c:v>148.5543257972927</c:v>
                </c:pt>
                <c:pt idx="936">
                  <c:v>148.5543615153977</c:v>
                </c:pt>
                <c:pt idx="937">
                  <c:v>148.5544938671008</c:v>
                </c:pt>
                <c:pt idx="938">
                  <c:v>148.5541874848612</c:v>
                </c:pt>
                <c:pt idx="939">
                  <c:v>148.5540132955307</c:v>
                </c:pt>
                <c:pt idx="940">
                  <c:v>148.5541783600997</c:v>
                </c:pt>
                <c:pt idx="941">
                  <c:v>148.5544240483946</c:v>
                </c:pt>
                <c:pt idx="942">
                  <c:v>148.5544300829771</c:v>
                </c:pt>
                <c:pt idx="943">
                  <c:v>148.5545091788933</c:v>
                </c:pt>
                <c:pt idx="944">
                  <c:v>148.554557352994</c:v>
                </c:pt>
                <c:pt idx="945">
                  <c:v>148.5546348029042</c:v>
                </c:pt>
                <c:pt idx="946">
                  <c:v>148.5545402207725</c:v>
                </c:pt>
                <c:pt idx="947">
                  <c:v>148.5543791470352</c:v>
                </c:pt>
                <c:pt idx="948">
                  <c:v>148.5547868533422</c:v>
                </c:pt>
                <c:pt idx="949">
                  <c:v>148.5544940351493</c:v>
                </c:pt>
                <c:pt idx="950">
                  <c:v>148.5545808607309</c:v>
                </c:pt>
                <c:pt idx="951">
                  <c:v>148.5545143015472</c:v>
                </c:pt>
                <c:pt idx="952">
                  <c:v>148.5546228670566</c:v>
                </c:pt>
                <c:pt idx="953">
                  <c:v>148.5543464089632</c:v>
                </c:pt>
                <c:pt idx="954">
                  <c:v>148.554726286947</c:v>
                </c:pt>
                <c:pt idx="955">
                  <c:v>148.5544480022675</c:v>
                </c:pt>
                <c:pt idx="956">
                  <c:v>148.5545177938331</c:v>
                </c:pt>
                <c:pt idx="957">
                  <c:v>148.5543956952275</c:v>
                </c:pt>
                <c:pt idx="958">
                  <c:v>148.5546170822862</c:v>
                </c:pt>
                <c:pt idx="959">
                  <c:v>148.554707432628</c:v>
                </c:pt>
                <c:pt idx="960">
                  <c:v>148.5547208040489</c:v>
                </c:pt>
                <c:pt idx="961">
                  <c:v>148.5547305400706</c:v>
                </c:pt>
                <c:pt idx="962">
                  <c:v>148.5544768429128</c:v>
                </c:pt>
                <c:pt idx="963">
                  <c:v>148.5546560182207</c:v>
                </c:pt>
                <c:pt idx="964">
                  <c:v>148.5544776199216</c:v>
                </c:pt>
                <c:pt idx="965">
                  <c:v>148.554417480909</c:v>
                </c:pt>
                <c:pt idx="966">
                  <c:v>148.5541707595569</c:v>
                </c:pt>
                <c:pt idx="967">
                  <c:v>148.5540372966066</c:v>
                </c:pt>
                <c:pt idx="968">
                  <c:v>148.5543145835109</c:v>
                </c:pt>
                <c:pt idx="969">
                  <c:v>148.5540401968268</c:v>
                </c:pt>
                <c:pt idx="970">
                  <c:v>148.5541085026269</c:v>
                </c:pt>
                <c:pt idx="971">
                  <c:v>148.5539894792183</c:v>
                </c:pt>
                <c:pt idx="972">
                  <c:v>148.5541964817666</c:v>
                </c:pt>
                <c:pt idx="973">
                  <c:v>148.5539931589117</c:v>
                </c:pt>
                <c:pt idx="974">
                  <c:v>148.5537161808558</c:v>
                </c:pt>
                <c:pt idx="975">
                  <c:v>148.5540055143471</c:v>
                </c:pt>
                <c:pt idx="976">
                  <c:v>148.55394529692</c:v>
                </c:pt>
                <c:pt idx="977">
                  <c:v>148.5540126622934</c:v>
                </c:pt>
                <c:pt idx="978">
                  <c:v>148.5541741639699</c:v>
                </c:pt>
                <c:pt idx="979">
                  <c:v>148.5539288031372</c:v>
                </c:pt>
                <c:pt idx="980">
                  <c:v>148.5541682097532</c:v>
                </c:pt>
                <c:pt idx="981">
                  <c:v>148.5543377362542</c:v>
                </c:pt>
                <c:pt idx="982">
                  <c:v>148.5542597680533</c:v>
                </c:pt>
                <c:pt idx="983">
                  <c:v>148.5541105705116</c:v>
                </c:pt>
                <c:pt idx="984">
                  <c:v>148.5541913147808</c:v>
                </c:pt>
                <c:pt idx="985">
                  <c:v>148.5541414081694</c:v>
                </c:pt>
                <c:pt idx="986">
                  <c:v>148.5542609645385</c:v>
                </c:pt>
                <c:pt idx="987">
                  <c:v>148.5541974001986</c:v>
                </c:pt>
                <c:pt idx="988">
                  <c:v>148.5543082441577</c:v>
                </c:pt>
                <c:pt idx="989">
                  <c:v>148.55432166862</c:v>
                </c:pt>
                <c:pt idx="990">
                  <c:v>148.5544287127984</c:v>
                </c:pt>
                <c:pt idx="991">
                  <c:v>148.5543987346247</c:v>
                </c:pt>
                <c:pt idx="992">
                  <c:v>148.5544118961332</c:v>
                </c:pt>
                <c:pt idx="993">
                  <c:v>148.5543274502128</c:v>
                </c:pt>
                <c:pt idx="994">
                  <c:v>148.5542857227096</c:v>
                </c:pt>
                <c:pt idx="995">
                  <c:v>148.5543936772022</c:v>
                </c:pt>
                <c:pt idx="996">
                  <c:v>148.5542556063751</c:v>
                </c:pt>
                <c:pt idx="997">
                  <c:v>148.554267275953</c:v>
                </c:pt>
                <c:pt idx="998">
                  <c:v>148.5543108309817</c:v>
                </c:pt>
                <c:pt idx="999">
                  <c:v>148.5542732200971</c:v>
                </c:pt>
                <c:pt idx="1000">
                  <c:v>148.5543196871288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7.349036068084529</c:v>
                </c:pt>
                <c:pt idx="2">
                  <c:v>8.464904465586692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7.390589825032909</c:v>
                </c:pt>
                <c:pt idx="2">
                  <c:v>8.330877570513207</c:v>
                </c:pt>
                <c:pt idx="3">
                  <c:v>0.1775369128792965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0.04155375694837971</c:v>
                </c:pt>
                <c:pt idx="2">
                  <c:v>7.215009173011046</c:v>
                </c:pt>
                <c:pt idx="3">
                  <c:v>8.642441378465987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7.365850535057912</c:v>
                </c:pt>
                <c:pt idx="2">
                  <c:v>8.496939737637673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7.405428476535353</c:v>
                </c:pt>
                <c:pt idx="2">
                  <c:v>8.369228754355843</c:v>
                </c:pt>
                <c:pt idx="3">
                  <c:v>0.1691567842794638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0.03957794147744095</c:v>
                </c:pt>
                <c:pt idx="2">
                  <c:v>7.238139551776082</c:v>
                </c:pt>
                <c:pt idx="3">
                  <c:v>8.666096521917137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7.37726560502467</c:v>
                </c:pt>
                <c:pt idx="2">
                  <c:v>8.520645980393446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7.415185380500534</c:v>
                </c:pt>
                <c:pt idx="2">
                  <c:v>8.398244603748585</c:v>
                </c:pt>
                <c:pt idx="3">
                  <c:v>0.1621186729361072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0.03791977547586456</c:v>
                </c:pt>
                <c:pt idx="2">
                  <c:v>7.254864228379808</c:v>
                </c:pt>
                <c:pt idx="3">
                  <c:v>8.682764653329555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0</xdr:colOff>
      <xdr:row>266</xdr:row>
      <xdr:rowOff>0</xdr:rowOff>
    </xdr:from>
    <xdr:to>
      <xdr:col>30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10708717.70011069</v>
      </c>
      <c r="C2">
        <v>0</v>
      </c>
      <c r="D2">
        <v>5522192.862618109</v>
      </c>
      <c r="E2">
        <v>2659386.896143337</v>
      </c>
      <c r="F2">
        <v>1256645.233142414</v>
      </c>
      <c r="G2">
        <v>1270492.708206835</v>
      </c>
    </row>
    <row r="3" spans="1:7">
      <c r="A3">
        <v>1</v>
      </c>
      <c r="B3">
        <v>58952349.92892153</v>
      </c>
      <c r="C3">
        <v>705645.0786371084</v>
      </c>
      <c r="D3">
        <v>30315938.54064851</v>
      </c>
      <c r="E3">
        <v>2659386.896143337</v>
      </c>
      <c r="F3">
        <v>12566452.33142418</v>
      </c>
      <c r="G3">
        <v>12704927.08206839</v>
      </c>
    </row>
    <row r="4" spans="1:7">
      <c r="A4">
        <v>2</v>
      </c>
      <c r="B4">
        <v>58523181.34670994</v>
      </c>
      <c r="C4">
        <v>707940.422462178</v>
      </c>
      <c r="D4">
        <v>30235814.54415279</v>
      </c>
      <c r="E4">
        <v>2659386.896143337</v>
      </c>
      <c r="F4">
        <v>12338681.85994038</v>
      </c>
      <c r="G4">
        <v>12581357.62401125</v>
      </c>
    </row>
    <row r="5" spans="1:7">
      <c r="A5">
        <v>3</v>
      </c>
      <c r="B5">
        <v>58095145.24959802</v>
      </c>
      <c r="C5">
        <v>710234.1233177464</v>
      </c>
      <c r="D5">
        <v>30157149.47829101</v>
      </c>
      <c r="E5">
        <v>2659386.896143337</v>
      </c>
      <c r="F5">
        <v>12111063.99439314</v>
      </c>
      <c r="G5">
        <v>12457310.75745278</v>
      </c>
    </row>
    <row r="6" spans="1:7">
      <c r="A6">
        <v>4</v>
      </c>
      <c r="B6">
        <v>57667837.45787364</v>
      </c>
      <c r="C6">
        <v>712526.4125623712</v>
      </c>
      <c r="D6">
        <v>30079483.55949477</v>
      </c>
      <c r="E6">
        <v>2659386.896143337</v>
      </c>
      <c r="F6">
        <v>11883573.05099233</v>
      </c>
      <c r="G6">
        <v>12332867.53868083</v>
      </c>
    </row>
    <row r="7" spans="1:7">
      <c r="A7">
        <v>5</v>
      </c>
      <c r="B7">
        <v>57241035.5469023</v>
      </c>
      <c r="C7">
        <v>714817.4857686423</v>
      </c>
      <c r="D7">
        <v>30002547.96894604</v>
      </c>
      <c r="E7">
        <v>2659386.896143337</v>
      </c>
      <c r="F7">
        <v>11656187.62263209</v>
      </c>
      <c r="G7">
        <v>12208095.57341218</v>
      </c>
    </row>
    <row r="8" spans="1:7">
      <c r="A8">
        <v>6</v>
      </c>
      <c r="B8">
        <v>56816010.34924512</v>
      </c>
      <c r="C8">
        <v>717107.5111131339</v>
      </c>
      <c r="D8">
        <v>29927574.14665276</v>
      </c>
      <c r="E8">
        <v>2659386.896143337</v>
      </c>
      <c r="F8">
        <v>11428889.53898845</v>
      </c>
      <c r="G8">
        <v>12083052.25634742</v>
      </c>
    </row>
    <row r="9" spans="1:7">
      <c r="A9">
        <v>7</v>
      </c>
      <c r="B9">
        <v>56392556.7509954</v>
      </c>
      <c r="C9">
        <v>719396.6356975952</v>
      </c>
      <c r="D9">
        <v>29854322.94060548</v>
      </c>
      <c r="E9">
        <v>2659386.896143337</v>
      </c>
      <c r="F9">
        <v>11201663.09342097</v>
      </c>
      <c r="G9">
        <v>11957787.18512801</v>
      </c>
    </row>
    <row r="10" spans="1:7">
      <c r="A10">
        <v>8</v>
      </c>
      <c r="B10">
        <v>55970754.96591161</v>
      </c>
      <c r="C10">
        <v>721684.9904171394</v>
      </c>
      <c r="D10">
        <v>29782844.62325627</v>
      </c>
      <c r="E10">
        <v>2659386.896143337</v>
      </c>
      <c r="F10">
        <v>10974494.45478806</v>
      </c>
      <c r="G10">
        <v>11832344.00130681</v>
      </c>
    </row>
    <row r="11" spans="1:7">
      <c r="A11">
        <v>9</v>
      </c>
      <c r="B11">
        <v>55550269.99836765</v>
      </c>
      <c r="C11">
        <v>723972.6937984816</v>
      </c>
      <c r="D11">
        <v>29712777.3703378</v>
      </c>
      <c r="E11">
        <v>2659386.896143337</v>
      </c>
      <c r="F11">
        <v>10747371.20883181</v>
      </c>
      <c r="G11">
        <v>11706761.82925622</v>
      </c>
    </row>
    <row r="12" spans="1:7">
      <c r="A12">
        <v>10</v>
      </c>
      <c r="B12">
        <v>55130527.21299173</v>
      </c>
      <c r="C12">
        <v>726259.8551064127</v>
      </c>
      <c r="D12">
        <v>29643522.03917785</v>
      </c>
      <c r="E12">
        <v>2659386.896143337</v>
      </c>
      <c r="F12">
        <v>10520281.99068897</v>
      </c>
      <c r="G12">
        <v>11581076.43187515</v>
      </c>
    </row>
    <row r="13" spans="1:7">
      <c r="A13">
        <v>11</v>
      </c>
      <c r="B13">
        <v>54711304.34355441</v>
      </c>
      <c r="C13">
        <v>728546.5769348665</v>
      </c>
      <c r="D13">
        <v>29574833.5211712</v>
      </c>
      <c r="E13">
        <v>2659386.896143337</v>
      </c>
      <c r="F13">
        <v>10293216.18100107</v>
      </c>
      <c r="G13">
        <v>11455321.16830393</v>
      </c>
    </row>
    <row r="14" spans="1:7">
      <c r="A14">
        <v>12</v>
      </c>
      <c r="B14">
        <v>54291968.08199932</v>
      </c>
      <c r="C14">
        <v>730832.9574452143</v>
      </c>
      <c r="D14">
        <v>29506056.76622044</v>
      </c>
      <c r="E14">
        <v>2659386.896143337</v>
      </c>
      <c r="F14">
        <v>10066163.64517442</v>
      </c>
      <c r="G14">
        <v>11329527.81701591</v>
      </c>
    </row>
    <row r="15" spans="1:7">
      <c r="A15">
        <v>13</v>
      </c>
      <c r="B15">
        <v>53873379.80722676</v>
      </c>
      <c r="C15">
        <v>733119.0923797362</v>
      </c>
      <c r="D15">
        <v>29438032.00514743</v>
      </c>
      <c r="E15">
        <v>2659386.896143337</v>
      </c>
      <c r="F15">
        <v>9839114.499864625</v>
      </c>
      <c r="G15">
        <v>11203727.31369163</v>
      </c>
    </row>
    <row r="16" spans="1:7">
      <c r="A16">
        <v>14</v>
      </c>
      <c r="B16">
        <v>53456346.32757287</v>
      </c>
      <c r="C16">
        <v>735405.0769571312</v>
      </c>
      <c r="D16">
        <v>29371545.01613146</v>
      </c>
      <c r="E16">
        <v>2659386.896143337</v>
      </c>
      <c r="F16">
        <v>9612058.893491341</v>
      </c>
      <c r="G16">
        <v>11077950.4448496</v>
      </c>
    </row>
    <row r="17" spans="1:7">
      <c r="A17">
        <v>15</v>
      </c>
      <c r="B17">
        <v>53040108.85243307</v>
      </c>
      <c r="C17">
        <v>737691.0077462248</v>
      </c>
      <c r="D17">
        <v>29305815.62560988</v>
      </c>
      <c r="E17">
        <v>2659386.896143337</v>
      </c>
      <c r="F17">
        <v>9384986.788964333</v>
      </c>
      <c r="G17">
        <v>10952228.5339693</v>
      </c>
    </row>
    <row r="18" spans="1:7">
      <c r="A18">
        <v>16</v>
      </c>
      <c r="B18">
        <v>52607345.07107831</v>
      </c>
      <c r="C18">
        <v>739857.0570601857</v>
      </c>
      <c r="D18">
        <v>29227467.67085353</v>
      </c>
      <c r="E18">
        <v>2659386.896143337</v>
      </c>
      <c r="F18">
        <v>9151138.961822959</v>
      </c>
      <c r="G18">
        <v>10829494.4851983</v>
      </c>
    </row>
    <row r="19" spans="1:7">
      <c r="A19">
        <v>17</v>
      </c>
      <c r="B19">
        <v>52175918.6395992</v>
      </c>
      <c r="C19">
        <v>742020.9560071192</v>
      </c>
      <c r="D19">
        <v>29150431.58208667</v>
      </c>
      <c r="E19">
        <v>2659386.896143337</v>
      </c>
      <c r="F19">
        <v>8917109.299963973</v>
      </c>
      <c r="G19">
        <v>10706969.9053981</v>
      </c>
    </row>
    <row r="20" spans="1:7">
      <c r="A20">
        <v>18</v>
      </c>
      <c r="B20">
        <v>51746487.90868208</v>
      </c>
      <c r="C20">
        <v>744181.7955459725</v>
      </c>
      <c r="D20">
        <v>29075354.2918458</v>
      </c>
      <c r="E20">
        <v>2659386.896143337</v>
      </c>
      <c r="F20">
        <v>8682812.233665936</v>
      </c>
      <c r="G20">
        <v>10584752.69148103</v>
      </c>
    </row>
    <row r="21" spans="1:7">
      <c r="A21">
        <v>19</v>
      </c>
      <c r="B21">
        <v>51319865.77586395</v>
      </c>
      <c r="C21">
        <v>746338.5321085081</v>
      </c>
      <c r="D21">
        <v>29003035.67950905</v>
      </c>
      <c r="E21">
        <v>2659386.896143337</v>
      </c>
      <c r="F21">
        <v>8448149.789009823</v>
      </c>
      <c r="G21">
        <v>10462954.87909322</v>
      </c>
    </row>
    <row r="22" spans="1:7">
      <c r="A22">
        <v>20</v>
      </c>
      <c r="B22">
        <v>50897100.00088603</v>
      </c>
      <c r="C22">
        <v>748489.9241452606</v>
      </c>
      <c r="D22">
        <v>28934508.14269453</v>
      </c>
      <c r="E22">
        <v>2659386.896143337</v>
      </c>
      <c r="F22">
        <v>8213005.763291014</v>
      </c>
      <c r="G22">
        <v>10341709.27461188</v>
      </c>
    </row>
    <row r="23" spans="1:7">
      <c r="A23">
        <v>21</v>
      </c>
      <c r="B23">
        <v>32430042.85137415</v>
      </c>
      <c r="C23">
        <v>577523.3981700228</v>
      </c>
      <c r="D23">
        <v>16557442.8503145</v>
      </c>
      <c r="E23">
        <v>2659386.896143337</v>
      </c>
      <c r="F23">
        <v>6283226.165712089</v>
      </c>
      <c r="G23">
        <v>6352463.541034196</v>
      </c>
    </row>
    <row r="24" spans="1:7">
      <c r="A24">
        <v>22</v>
      </c>
      <c r="B24">
        <v>26192766.15647331</v>
      </c>
      <c r="C24">
        <v>524512.6850786837</v>
      </c>
      <c r="D24">
        <v>12419644.73768629</v>
      </c>
      <c r="E24">
        <v>2659386.896143337</v>
      </c>
      <c r="F24">
        <v>5588777.991432643</v>
      </c>
      <c r="G24">
        <v>5000443.846132354</v>
      </c>
    </row>
    <row r="25" spans="1:7">
      <c r="A25">
        <v>23</v>
      </c>
      <c r="B25">
        <v>24498360.71880037</v>
      </c>
      <c r="C25">
        <v>516304.9407928227</v>
      </c>
      <c r="D25">
        <v>11400336.19702021</v>
      </c>
      <c r="E25">
        <v>2659386.896143337</v>
      </c>
      <c r="F25">
        <v>5305562.680079871</v>
      </c>
      <c r="G25">
        <v>4616770.004764134</v>
      </c>
    </row>
    <row r="26" spans="1:7">
      <c r="A26">
        <v>24</v>
      </c>
      <c r="B26">
        <v>23254899.83693542</v>
      </c>
      <c r="C26">
        <v>511499.4578719881</v>
      </c>
      <c r="D26">
        <v>10668274.06557947</v>
      </c>
      <c r="E26">
        <v>2659386.896143337</v>
      </c>
      <c r="F26">
        <v>5083211.0508147</v>
      </c>
      <c r="G26">
        <v>4332528.366525923</v>
      </c>
    </row>
    <row r="27" spans="1:7">
      <c r="A27">
        <v>25</v>
      </c>
      <c r="B27">
        <v>23203037.77662509</v>
      </c>
      <c r="C27">
        <v>513178.7791783884</v>
      </c>
      <c r="D27">
        <v>10673672.19233351</v>
      </c>
      <c r="E27">
        <v>2659386.896143337</v>
      </c>
      <c r="F27">
        <v>5041804.140248495</v>
      </c>
      <c r="G27">
        <v>4314995.768721362</v>
      </c>
    </row>
    <row r="28" spans="1:7">
      <c r="A28">
        <v>26</v>
      </c>
      <c r="B28">
        <v>22260758.28893341</v>
      </c>
      <c r="C28">
        <v>510065.902814677</v>
      </c>
      <c r="D28">
        <v>10122721.88891272</v>
      </c>
      <c r="E28">
        <v>2659386.896143337</v>
      </c>
      <c r="F28">
        <v>4869754.888259595</v>
      </c>
      <c r="G28">
        <v>4098828.712803087</v>
      </c>
    </row>
    <row r="29" spans="1:7">
      <c r="A29">
        <v>27</v>
      </c>
      <c r="B29">
        <v>22205437.6270444</v>
      </c>
      <c r="C29">
        <v>511698.8279486784</v>
      </c>
      <c r="D29">
        <v>10125483.23730577</v>
      </c>
      <c r="E29">
        <v>2659386.896143337</v>
      </c>
      <c r="F29">
        <v>4828395.581209705</v>
      </c>
      <c r="G29">
        <v>4080473.084436907</v>
      </c>
    </row>
    <row r="30" spans="1:7">
      <c r="A30">
        <v>28</v>
      </c>
      <c r="B30">
        <v>21467021.65156109</v>
      </c>
      <c r="C30">
        <v>509697.8913749853</v>
      </c>
      <c r="D30">
        <v>9697364.874738</v>
      </c>
      <c r="E30">
        <v>2659386.896143337</v>
      </c>
      <c r="F30">
        <v>4690196.644366292</v>
      </c>
      <c r="G30">
        <v>3910375.344938477</v>
      </c>
    </row>
    <row r="31" spans="1:7">
      <c r="A31">
        <v>29</v>
      </c>
      <c r="B31">
        <v>21409426.57637939</v>
      </c>
      <c r="C31">
        <v>511296.166907253</v>
      </c>
      <c r="D31">
        <v>9698261.975719254</v>
      </c>
      <c r="E31">
        <v>2659386.896143337</v>
      </c>
      <c r="F31">
        <v>4648993.61056823</v>
      </c>
      <c r="G31">
        <v>3891487.927041319</v>
      </c>
    </row>
    <row r="32" spans="1:7">
      <c r="A32">
        <v>30</v>
      </c>
      <c r="B32">
        <v>20815648.57226898</v>
      </c>
      <c r="C32">
        <v>509969.5208918122</v>
      </c>
      <c r="D32">
        <v>9355487.930672463</v>
      </c>
      <c r="E32">
        <v>2659386.896143337</v>
      </c>
      <c r="F32">
        <v>4536422.806146041</v>
      </c>
      <c r="G32">
        <v>3754381.418415329</v>
      </c>
    </row>
    <row r="33" spans="1:7">
      <c r="A33">
        <v>31</v>
      </c>
      <c r="B33">
        <v>20756559.66566859</v>
      </c>
      <c r="C33">
        <v>511540.4630537527</v>
      </c>
      <c r="D33">
        <v>9355071.376637485</v>
      </c>
      <c r="E33">
        <v>2659386.896143337</v>
      </c>
      <c r="F33">
        <v>4495531.617086142</v>
      </c>
      <c r="G33">
        <v>3735029.312747878</v>
      </c>
    </row>
    <row r="34" spans="1:7">
      <c r="A34">
        <v>32</v>
      </c>
      <c r="B34">
        <v>20266186.42401287</v>
      </c>
      <c r="C34">
        <v>510628.4505385066</v>
      </c>
      <c r="D34">
        <v>9072577.241705947</v>
      </c>
      <c r="E34">
        <v>2659386.896143337</v>
      </c>
      <c r="F34">
        <v>4403066.530269982</v>
      </c>
      <c r="G34">
        <v>3620527.305355099</v>
      </c>
    </row>
    <row r="35" spans="1:7">
      <c r="A35">
        <v>33</v>
      </c>
      <c r="B35">
        <v>20206234.58744481</v>
      </c>
      <c r="C35">
        <v>512175.9872689514</v>
      </c>
      <c r="D35">
        <v>9071299.001341851</v>
      </c>
      <c r="E35">
        <v>2659386.896143337</v>
      </c>
      <c r="F35">
        <v>4362435.748828074</v>
      </c>
      <c r="G35">
        <v>3600936.953862599</v>
      </c>
    </row>
    <row r="36" spans="1:7">
      <c r="A36">
        <v>34</v>
      </c>
      <c r="B36">
        <v>19796744.29021551</v>
      </c>
      <c r="C36">
        <v>511526.883472549</v>
      </c>
      <c r="D36">
        <v>8834514.657700494</v>
      </c>
      <c r="E36">
        <v>2659386.896143337</v>
      </c>
      <c r="F36">
        <v>4285890.838268336</v>
      </c>
      <c r="G36">
        <v>3505425.014630799</v>
      </c>
    </row>
    <row r="37" spans="1:7">
      <c r="A37">
        <v>35</v>
      </c>
      <c r="B37">
        <v>19736260.61646805</v>
      </c>
      <c r="C37">
        <v>513054.2464326927</v>
      </c>
      <c r="D37">
        <v>8832559.733401891</v>
      </c>
      <c r="E37">
        <v>2659386.896143337</v>
      </c>
      <c r="F37">
        <v>4245562.446080876</v>
      </c>
      <c r="G37">
        <v>3485697.294409255</v>
      </c>
    </row>
    <row r="38" spans="1:7">
      <c r="A38">
        <v>36</v>
      </c>
      <c r="B38">
        <v>19389934.96941133</v>
      </c>
      <c r="C38">
        <v>512566.7647631119</v>
      </c>
      <c r="D38">
        <v>8630583.266769944</v>
      </c>
      <c r="E38">
        <v>2659386.896143337</v>
      </c>
      <c r="F38">
        <v>4182179.062460459</v>
      </c>
      <c r="G38">
        <v>3405218.979274481</v>
      </c>
    </row>
    <row r="39" spans="1:7">
      <c r="A39">
        <v>37</v>
      </c>
      <c r="B39">
        <v>19329225.08434438</v>
      </c>
      <c r="C39">
        <v>514076.0371335682</v>
      </c>
      <c r="D39">
        <v>8628156.746265661</v>
      </c>
      <c r="E39">
        <v>2659386.896143337</v>
      </c>
      <c r="F39">
        <v>4142180.925146905</v>
      </c>
      <c r="G39">
        <v>3385424.479654903</v>
      </c>
    </row>
    <row r="40" spans="1:7">
      <c r="A40">
        <v>38</v>
      </c>
      <c r="B40">
        <v>19033398.00405766</v>
      </c>
      <c r="C40">
        <v>513683.8914679191</v>
      </c>
      <c r="D40">
        <v>8453459.032932231</v>
      </c>
      <c r="E40">
        <v>2659386.896143337</v>
      </c>
      <c r="F40">
        <v>4089816.134398276</v>
      </c>
      <c r="G40">
        <v>3317052.049115893</v>
      </c>
    </row>
    <row r="41" spans="1:7">
      <c r="A41">
        <v>39</v>
      </c>
      <c r="B41">
        <v>18972661.46795822</v>
      </c>
      <c r="C41">
        <v>515176.5895483842</v>
      </c>
      <c r="D41">
        <v>8450671.174649676</v>
      </c>
      <c r="E41">
        <v>2659386.896143337</v>
      </c>
      <c r="F41">
        <v>4050176.088942136</v>
      </c>
      <c r="G41">
        <v>3297250.71867469</v>
      </c>
    </row>
    <row r="42" spans="1:7">
      <c r="A42">
        <v>40</v>
      </c>
      <c r="B42">
        <v>18718081.96604051</v>
      </c>
      <c r="C42">
        <v>514835.3704915033</v>
      </c>
      <c r="D42">
        <v>8297845.338864481</v>
      </c>
      <c r="E42">
        <v>2659386.896143337</v>
      </c>
      <c r="F42">
        <v>4007194.132861538</v>
      </c>
      <c r="G42">
        <v>3238820.22767965</v>
      </c>
    </row>
    <row r="43" spans="1:7">
      <c r="A43">
        <v>41</v>
      </c>
      <c r="B43">
        <v>18670759.52548139</v>
      </c>
      <c r="C43">
        <v>516056.0057742064</v>
      </c>
      <c r="D43">
        <v>8295662.852021407</v>
      </c>
      <c r="E43">
        <v>2659386.896143337</v>
      </c>
      <c r="F43">
        <v>3976305.685960531</v>
      </c>
      <c r="G43">
        <v>3223348.085581911</v>
      </c>
    </row>
    <row r="44" spans="1:7">
      <c r="A44">
        <v>42</v>
      </c>
      <c r="B44">
        <v>17930120.55096465</v>
      </c>
      <c r="C44">
        <v>507385.8759941631</v>
      </c>
      <c r="D44">
        <v>7724897.469819495</v>
      </c>
      <c r="E44">
        <v>2659386.896143337</v>
      </c>
      <c r="F44">
        <v>3962174.895440437</v>
      </c>
      <c r="G44">
        <v>3076275.413567216</v>
      </c>
    </row>
    <row r="45" spans="1:7">
      <c r="A45">
        <v>43</v>
      </c>
      <c r="B45">
        <v>17771743.38119882</v>
      </c>
      <c r="C45">
        <v>509120.2895602142</v>
      </c>
      <c r="D45">
        <v>7666109.753744945</v>
      </c>
      <c r="E45">
        <v>2659386.896143337</v>
      </c>
      <c r="F45">
        <v>3902685.463789838</v>
      </c>
      <c r="G45">
        <v>3034440.977960488</v>
      </c>
    </row>
    <row r="46" spans="1:7">
      <c r="A46">
        <v>44</v>
      </c>
      <c r="B46">
        <v>16884151.27402234</v>
      </c>
      <c r="C46">
        <v>513445.873223692</v>
      </c>
      <c r="D46">
        <v>7211696.095522005</v>
      </c>
      <c r="E46">
        <v>2659386.896143337</v>
      </c>
      <c r="F46">
        <v>3680731.337831725</v>
      </c>
      <c r="G46">
        <v>2818891.071301587</v>
      </c>
    </row>
    <row r="47" spans="1:7">
      <c r="A47">
        <v>45</v>
      </c>
      <c r="B47">
        <v>16402788.70375264</v>
      </c>
      <c r="C47">
        <v>515554.5098017888</v>
      </c>
      <c r="D47">
        <v>6927119.039402438</v>
      </c>
      <c r="E47">
        <v>2659386.896143337</v>
      </c>
      <c r="F47">
        <v>3593344.333715458</v>
      </c>
      <c r="G47">
        <v>2707383.924689619</v>
      </c>
    </row>
    <row r="48" spans="1:7">
      <c r="A48">
        <v>46</v>
      </c>
      <c r="B48">
        <v>16200665.73864693</v>
      </c>
      <c r="C48">
        <v>518893.6579384902</v>
      </c>
      <c r="D48">
        <v>6841496.527935851</v>
      </c>
      <c r="E48">
        <v>2659386.896143337</v>
      </c>
      <c r="F48">
        <v>3525873.327076127</v>
      </c>
      <c r="G48">
        <v>2655015.329553128</v>
      </c>
    </row>
    <row r="49" spans="1:7">
      <c r="A49">
        <v>47</v>
      </c>
      <c r="B49">
        <v>16181136.34832908</v>
      </c>
      <c r="C49">
        <v>520169.4677690378</v>
      </c>
      <c r="D49">
        <v>6845821.130409015</v>
      </c>
      <c r="E49">
        <v>2659386.896143337</v>
      </c>
      <c r="F49">
        <v>3507947.948546569</v>
      </c>
      <c r="G49">
        <v>2647810.905461119</v>
      </c>
    </row>
    <row r="50" spans="1:7">
      <c r="A50">
        <v>48</v>
      </c>
      <c r="B50">
        <v>15809880.66329743</v>
      </c>
      <c r="C50">
        <v>521670.7015355291</v>
      </c>
      <c r="D50">
        <v>6613854.080985643</v>
      </c>
      <c r="E50">
        <v>2659386.896143337</v>
      </c>
      <c r="F50">
        <v>3451298.850221506</v>
      </c>
      <c r="G50">
        <v>2563670.134411411</v>
      </c>
    </row>
    <row r="51" spans="1:7">
      <c r="A51">
        <v>49</v>
      </c>
      <c r="B51">
        <v>15440708.74428714</v>
      </c>
      <c r="C51">
        <v>524539.6659552386</v>
      </c>
      <c r="D51">
        <v>6418214.913297101</v>
      </c>
      <c r="E51">
        <v>2659386.896143337</v>
      </c>
      <c r="F51">
        <v>3364028.701480036</v>
      </c>
      <c r="G51">
        <v>2474538.567411429</v>
      </c>
    </row>
    <row r="52" spans="1:7">
      <c r="A52">
        <v>50</v>
      </c>
      <c r="B52">
        <v>15320725.34336758</v>
      </c>
      <c r="C52">
        <v>530886.3251612275</v>
      </c>
      <c r="D52">
        <v>6422791.926053054</v>
      </c>
      <c r="E52">
        <v>2659386.896143337</v>
      </c>
      <c r="F52">
        <v>3274518.491520021</v>
      </c>
      <c r="G52">
        <v>2433141.704489939</v>
      </c>
    </row>
    <row r="53" spans="1:7">
      <c r="A53">
        <v>51</v>
      </c>
      <c r="B53">
        <v>15357975.68057372</v>
      </c>
      <c r="C53">
        <v>529657.4117322343</v>
      </c>
      <c r="D53">
        <v>6421629.629177817</v>
      </c>
      <c r="E53">
        <v>2659386.896143337</v>
      </c>
      <c r="F53">
        <v>3301762.353607403</v>
      </c>
      <c r="G53">
        <v>2445539.389912933</v>
      </c>
    </row>
    <row r="54" spans="1:7">
      <c r="A54">
        <v>52</v>
      </c>
      <c r="B54">
        <v>15006112.48279636</v>
      </c>
      <c r="C54">
        <v>533803.8595426397</v>
      </c>
      <c r="D54">
        <v>6258194.592004171</v>
      </c>
      <c r="E54">
        <v>2659386.896143337</v>
      </c>
      <c r="F54">
        <v>3197998.855286003</v>
      </c>
      <c r="G54">
        <v>2356728.279820211</v>
      </c>
    </row>
    <row r="55" spans="1:7">
      <c r="A55">
        <v>53</v>
      </c>
      <c r="B55">
        <v>14874137.32451675</v>
      </c>
      <c r="C55">
        <v>539294.265107993</v>
      </c>
      <c r="D55">
        <v>6234408.693666104</v>
      </c>
      <c r="E55">
        <v>2659386.896143337</v>
      </c>
      <c r="F55">
        <v>3124696.118724864</v>
      </c>
      <c r="G55">
        <v>2316351.350874449</v>
      </c>
    </row>
    <row r="56" spans="1:7">
      <c r="A56">
        <v>54</v>
      </c>
      <c r="B56">
        <v>14908134.70049824</v>
      </c>
      <c r="C56">
        <v>538109.7521358521</v>
      </c>
      <c r="D56">
        <v>6232811.138243439</v>
      </c>
      <c r="E56">
        <v>2659386.896143337</v>
      </c>
      <c r="F56">
        <v>3150027.730017216</v>
      </c>
      <c r="G56">
        <v>2327799.183958394</v>
      </c>
    </row>
    <row r="57" spans="1:7">
      <c r="A57">
        <v>55</v>
      </c>
      <c r="B57">
        <v>14611260.82609022</v>
      </c>
      <c r="C57">
        <v>542277.7153191196</v>
      </c>
      <c r="D57">
        <v>6099947.930774239</v>
      </c>
      <c r="E57">
        <v>2659386.896143337</v>
      </c>
      <c r="F57">
        <v>3057188.853310416</v>
      </c>
      <c r="G57">
        <v>2252459.430543109</v>
      </c>
    </row>
    <row r="58" spans="1:7">
      <c r="A58">
        <v>56</v>
      </c>
      <c r="B58">
        <v>14520363.42299708</v>
      </c>
      <c r="C58">
        <v>543631.0210045505</v>
      </c>
      <c r="D58">
        <v>6004049.485430093</v>
      </c>
      <c r="E58">
        <v>2659386.896143337</v>
      </c>
      <c r="F58">
        <v>3076218.165023887</v>
      </c>
      <c r="G58">
        <v>2237077.855395216</v>
      </c>
    </row>
    <row r="59" spans="1:7">
      <c r="A59">
        <v>57</v>
      </c>
      <c r="B59">
        <v>14499365.54810933</v>
      </c>
      <c r="C59">
        <v>544452.880972579</v>
      </c>
      <c r="D59">
        <v>5999389.716753864</v>
      </c>
      <c r="E59">
        <v>2659386.896143337</v>
      </c>
      <c r="F59">
        <v>3065453.416700334</v>
      </c>
      <c r="G59">
        <v>2230682.637539218</v>
      </c>
    </row>
    <row r="60" spans="1:7">
      <c r="A60">
        <v>58</v>
      </c>
      <c r="B60">
        <v>14399616.9143597</v>
      </c>
      <c r="C60">
        <v>544416.3099923402</v>
      </c>
      <c r="D60">
        <v>5919434.801629105</v>
      </c>
      <c r="E60">
        <v>2659386.896143337</v>
      </c>
      <c r="F60">
        <v>3065584.314858625</v>
      </c>
      <c r="G60">
        <v>2210794.591736292</v>
      </c>
    </row>
    <row r="61" spans="1:7">
      <c r="A61">
        <v>59</v>
      </c>
      <c r="B61">
        <v>14383561.52553289</v>
      </c>
      <c r="C61">
        <v>545561.0440782758</v>
      </c>
      <c r="D61">
        <v>5923195.676994681</v>
      </c>
      <c r="E61">
        <v>2659386.896143337</v>
      </c>
      <c r="F61">
        <v>3050745.816958721</v>
      </c>
      <c r="G61">
        <v>2204672.091357878</v>
      </c>
    </row>
    <row r="62" spans="1:7">
      <c r="A62">
        <v>60</v>
      </c>
      <c r="B62">
        <v>14175494.69887564</v>
      </c>
      <c r="C62">
        <v>548359.1101949072</v>
      </c>
      <c r="D62">
        <v>5827309.563479381</v>
      </c>
      <c r="E62">
        <v>2659386.896143337</v>
      </c>
      <c r="F62">
        <v>2987940.08887759</v>
      </c>
      <c r="G62">
        <v>2152499.040180421</v>
      </c>
    </row>
    <row r="63" spans="1:7">
      <c r="A63">
        <v>61</v>
      </c>
      <c r="B63">
        <v>14002803.59078092</v>
      </c>
      <c r="C63">
        <v>551335.147844581</v>
      </c>
      <c r="D63">
        <v>5754361.868084345</v>
      </c>
      <c r="E63">
        <v>2659386.896143337</v>
      </c>
      <c r="F63">
        <v>2929835.905501628</v>
      </c>
      <c r="G63">
        <v>2107883.773207029</v>
      </c>
    </row>
    <row r="64" spans="1:7">
      <c r="A64">
        <v>62</v>
      </c>
      <c r="B64">
        <v>14029129.19457711</v>
      </c>
      <c r="C64">
        <v>550280.4446653732</v>
      </c>
      <c r="D64">
        <v>5752255.903223313</v>
      </c>
      <c r="E64">
        <v>2659386.896143337</v>
      </c>
      <c r="F64">
        <v>2950124.769313649</v>
      </c>
      <c r="G64">
        <v>2117081.18123144</v>
      </c>
    </row>
    <row r="65" spans="1:7">
      <c r="A65">
        <v>63</v>
      </c>
      <c r="B65">
        <v>13862500.5268348</v>
      </c>
      <c r="C65">
        <v>553409.062759364</v>
      </c>
      <c r="D65">
        <v>5688522.89147944</v>
      </c>
      <c r="E65">
        <v>2659386.896143337</v>
      </c>
      <c r="F65">
        <v>2888354.215090966</v>
      </c>
      <c r="G65">
        <v>2072827.461361697</v>
      </c>
    </row>
    <row r="66" spans="1:7">
      <c r="A66">
        <v>64</v>
      </c>
      <c r="B66">
        <v>13893945.24895437</v>
      </c>
      <c r="C66">
        <v>551990.1967184187</v>
      </c>
      <c r="D66">
        <v>5684344.223144074</v>
      </c>
      <c r="E66">
        <v>2659386.896143337</v>
      </c>
      <c r="F66">
        <v>2914041.803403185</v>
      </c>
      <c r="G66">
        <v>2084182.129545351</v>
      </c>
    </row>
    <row r="67" spans="1:7">
      <c r="A67">
        <v>65</v>
      </c>
      <c r="B67">
        <v>13534991.5247714</v>
      </c>
      <c r="C67">
        <v>562893.5569877836</v>
      </c>
      <c r="D67">
        <v>5585808.985411426</v>
      </c>
      <c r="E67">
        <v>2659386.896143337</v>
      </c>
      <c r="F67">
        <v>2745922.870709485</v>
      </c>
      <c r="G67">
        <v>1980979.21551937</v>
      </c>
    </row>
    <row r="68" spans="1:7">
      <c r="A68">
        <v>66</v>
      </c>
      <c r="B68">
        <v>13198825.61341999</v>
      </c>
      <c r="C68">
        <v>571729.4007613915</v>
      </c>
      <c r="D68">
        <v>5443764.641225087</v>
      </c>
      <c r="E68">
        <v>2659386.896143337</v>
      </c>
      <c r="F68">
        <v>2631403.883209741</v>
      </c>
      <c r="G68">
        <v>1892540.792080435</v>
      </c>
    </row>
    <row r="69" spans="1:7">
      <c r="A69">
        <v>67</v>
      </c>
      <c r="B69">
        <v>13081320.59863872</v>
      </c>
      <c r="C69">
        <v>576433.9243365991</v>
      </c>
      <c r="D69">
        <v>5376131.386719284</v>
      </c>
      <c r="E69">
        <v>2659386.896143337</v>
      </c>
      <c r="F69">
        <v>2605957.594526101</v>
      </c>
      <c r="G69">
        <v>1863410.796913398</v>
      </c>
    </row>
    <row r="70" spans="1:7">
      <c r="A70">
        <v>68</v>
      </c>
      <c r="B70">
        <v>12978662.30588605</v>
      </c>
      <c r="C70">
        <v>578448.8485042584</v>
      </c>
      <c r="D70">
        <v>5325458.231716315</v>
      </c>
      <c r="E70">
        <v>2659386.896143337</v>
      </c>
      <c r="F70">
        <v>2577747.503756186</v>
      </c>
      <c r="G70">
        <v>1837620.825765955</v>
      </c>
    </row>
    <row r="71" spans="1:7">
      <c r="A71">
        <v>69</v>
      </c>
      <c r="B71">
        <v>12977118.07188834</v>
      </c>
      <c r="C71">
        <v>579471.6094478499</v>
      </c>
      <c r="D71">
        <v>5331005.730509306</v>
      </c>
      <c r="E71">
        <v>2659386.896143337</v>
      </c>
      <c r="F71">
        <v>2571250.397519569</v>
      </c>
      <c r="G71">
        <v>1836003.438268278</v>
      </c>
    </row>
    <row r="72" spans="1:7">
      <c r="A72">
        <v>70</v>
      </c>
      <c r="B72">
        <v>12774473.6089367</v>
      </c>
      <c r="C72">
        <v>587592.9126962792</v>
      </c>
      <c r="D72">
        <v>5262153.659244412</v>
      </c>
      <c r="E72">
        <v>2659386.896143337</v>
      </c>
      <c r="F72">
        <v>2485876.667838199</v>
      </c>
      <c r="G72">
        <v>1779463.473014468</v>
      </c>
    </row>
    <row r="73" spans="1:7">
      <c r="A73">
        <v>71</v>
      </c>
      <c r="B73">
        <v>12555537.41481463</v>
      </c>
      <c r="C73">
        <v>596423.9098237238</v>
      </c>
      <c r="D73">
        <v>5182606.39822853</v>
      </c>
      <c r="E73">
        <v>2659386.896143337</v>
      </c>
      <c r="F73">
        <v>2398049.44488476</v>
      </c>
      <c r="G73">
        <v>1719070.765734276</v>
      </c>
    </row>
    <row r="74" spans="1:7">
      <c r="A74">
        <v>72</v>
      </c>
      <c r="B74">
        <v>12437195.43632829</v>
      </c>
      <c r="C74">
        <v>603697.8873377412</v>
      </c>
      <c r="D74">
        <v>5154315.988500942</v>
      </c>
      <c r="E74">
        <v>2659386.896143337</v>
      </c>
      <c r="F74">
        <v>2336447.919934183</v>
      </c>
      <c r="G74">
        <v>1683346.744412086</v>
      </c>
    </row>
    <row r="75" spans="1:7">
      <c r="A75">
        <v>73</v>
      </c>
      <c r="B75">
        <v>12380218.85336674</v>
      </c>
      <c r="C75">
        <v>602888.6969763781</v>
      </c>
      <c r="D75">
        <v>5102656.834573165</v>
      </c>
      <c r="E75">
        <v>2659386.896143337</v>
      </c>
      <c r="F75">
        <v>2341656.963955893</v>
      </c>
      <c r="G75">
        <v>1673629.461717971</v>
      </c>
    </row>
    <row r="76" spans="1:7">
      <c r="A76">
        <v>74</v>
      </c>
      <c r="B76">
        <v>12376885.6532703</v>
      </c>
      <c r="C76">
        <v>602526.6299014231</v>
      </c>
      <c r="D76">
        <v>5095770.561514807</v>
      </c>
      <c r="E76">
        <v>2659386.896143337</v>
      </c>
      <c r="F76">
        <v>2345502.784524129</v>
      </c>
      <c r="G76">
        <v>1673698.781186605</v>
      </c>
    </row>
    <row r="77" spans="1:7">
      <c r="A77">
        <v>75</v>
      </c>
      <c r="B77">
        <v>12196854.67874444</v>
      </c>
      <c r="C77">
        <v>609153.4902427082</v>
      </c>
      <c r="D77">
        <v>5017548.878556336</v>
      </c>
      <c r="E77">
        <v>2659386.896143337</v>
      </c>
      <c r="F77">
        <v>2284516.974211138</v>
      </c>
      <c r="G77">
        <v>1626248.43959092</v>
      </c>
    </row>
    <row r="78" spans="1:7">
      <c r="A78">
        <v>76</v>
      </c>
      <c r="B78">
        <v>12084479.3401997</v>
      </c>
      <c r="C78">
        <v>612842.5588331915</v>
      </c>
      <c r="D78">
        <v>4960683.507067117</v>
      </c>
      <c r="E78">
        <v>2659386.896143337</v>
      </c>
      <c r="F78">
        <v>2253716.873297062</v>
      </c>
      <c r="G78">
        <v>1597849.50485899</v>
      </c>
    </row>
    <row r="79" spans="1:7">
      <c r="A79">
        <v>77</v>
      </c>
      <c r="B79">
        <v>12046265.53681044</v>
      </c>
      <c r="C79">
        <v>613710.5148303842</v>
      </c>
      <c r="D79">
        <v>4934247.793434935</v>
      </c>
      <c r="E79">
        <v>2659386.896143337</v>
      </c>
      <c r="F79">
        <v>2249503.48664541</v>
      </c>
      <c r="G79">
        <v>1589416.845756372</v>
      </c>
    </row>
    <row r="80" spans="1:7">
      <c r="A80">
        <v>78</v>
      </c>
      <c r="B80">
        <v>12048889.80420354</v>
      </c>
      <c r="C80">
        <v>614185.1683309705</v>
      </c>
      <c r="D80">
        <v>4937956.333123143</v>
      </c>
      <c r="E80">
        <v>2659386.896143337</v>
      </c>
      <c r="F80">
        <v>2247910.950362106</v>
      </c>
      <c r="G80">
        <v>1589450.456243986</v>
      </c>
    </row>
    <row r="81" spans="1:7">
      <c r="A81">
        <v>79</v>
      </c>
      <c r="B81">
        <v>11930643.33521786</v>
      </c>
      <c r="C81">
        <v>620771.4357222314</v>
      </c>
      <c r="D81">
        <v>4905411.461739115</v>
      </c>
      <c r="E81">
        <v>2659386.896143337</v>
      </c>
      <c r="F81">
        <v>2190277.789279394</v>
      </c>
      <c r="G81">
        <v>1554795.752333784</v>
      </c>
    </row>
    <row r="82" spans="1:7">
      <c r="A82">
        <v>80</v>
      </c>
      <c r="B82">
        <v>11882843.7562801</v>
      </c>
      <c r="C82">
        <v>625225.9396308478</v>
      </c>
      <c r="D82">
        <v>4902336.938344123</v>
      </c>
      <c r="E82">
        <v>2659386.896143337</v>
      </c>
      <c r="F82">
        <v>2157217.684616993</v>
      </c>
      <c r="G82">
        <v>1538676.2975448</v>
      </c>
    </row>
    <row r="83" spans="1:7">
      <c r="A83">
        <v>81</v>
      </c>
      <c r="B83">
        <v>11886508.41899438</v>
      </c>
      <c r="C83">
        <v>624407.5169310172</v>
      </c>
      <c r="D83">
        <v>4898060.016390125</v>
      </c>
      <c r="E83">
        <v>2659386.896143337</v>
      </c>
      <c r="F83">
        <v>2163844.74018097</v>
      </c>
      <c r="G83">
        <v>1540809.249348936</v>
      </c>
    </row>
    <row r="84" spans="1:7">
      <c r="A84">
        <v>82</v>
      </c>
      <c r="B84">
        <v>11767514.31325658</v>
      </c>
      <c r="C84">
        <v>632119.3975181596</v>
      </c>
      <c r="D84">
        <v>4864253.838669633</v>
      </c>
      <c r="E84">
        <v>2659386.896143337</v>
      </c>
      <c r="F84">
        <v>2106434.070382619</v>
      </c>
      <c r="G84">
        <v>1505320.11054283</v>
      </c>
    </row>
    <row r="85" spans="1:7">
      <c r="A85">
        <v>83</v>
      </c>
      <c r="B85">
        <v>11675858.19635887</v>
      </c>
      <c r="C85">
        <v>637775.0656485029</v>
      </c>
      <c r="D85">
        <v>4832326.22543763</v>
      </c>
      <c r="E85">
        <v>2659386.896143337</v>
      </c>
      <c r="F85">
        <v>2067345.579651541</v>
      </c>
      <c r="G85">
        <v>1479024.429477855</v>
      </c>
    </row>
    <row r="86" spans="1:7">
      <c r="A86">
        <v>84</v>
      </c>
      <c r="B86">
        <v>11647977.4305795</v>
      </c>
      <c r="C86">
        <v>638583.4696072855</v>
      </c>
      <c r="D86">
        <v>4810490.638169062</v>
      </c>
      <c r="E86">
        <v>2659386.896143337</v>
      </c>
      <c r="F86">
        <v>2066176.311780358</v>
      </c>
      <c r="G86">
        <v>1473340.114879458</v>
      </c>
    </row>
    <row r="87" spans="1:7">
      <c r="A87">
        <v>85</v>
      </c>
      <c r="B87">
        <v>11653687.65582316</v>
      </c>
      <c r="C87">
        <v>639331.6093209593</v>
      </c>
      <c r="D87">
        <v>4819727.00951793</v>
      </c>
      <c r="E87">
        <v>2659386.896143337</v>
      </c>
      <c r="F87">
        <v>2061841.980836486</v>
      </c>
      <c r="G87">
        <v>1473400.160004446</v>
      </c>
    </row>
    <row r="88" spans="1:7">
      <c r="A88">
        <v>86</v>
      </c>
      <c r="B88">
        <v>11565249.850149</v>
      </c>
      <c r="C88">
        <v>643469.6231874208</v>
      </c>
      <c r="D88">
        <v>4779615.688691847</v>
      </c>
      <c r="E88">
        <v>2659386.896143337</v>
      </c>
      <c r="F88">
        <v>2032740.63996102</v>
      </c>
      <c r="G88">
        <v>1450037.002165377</v>
      </c>
    </row>
    <row r="89" spans="1:7">
      <c r="A89">
        <v>87</v>
      </c>
      <c r="B89">
        <v>11385898.76537251</v>
      </c>
      <c r="C89">
        <v>654578.3520513389</v>
      </c>
      <c r="D89">
        <v>4707251.332955923</v>
      </c>
      <c r="E89">
        <v>2659386.896143337</v>
      </c>
      <c r="F89">
        <v>1964267.776503088</v>
      </c>
      <c r="G89">
        <v>1400414.407718827</v>
      </c>
    </row>
    <row r="90" spans="1:7">
      <c r="A90">
        <v>88</v>
      </c>
      <c r="B90">
        <v>11325317.50389839</v>
      </c>
      <c r="C90">
        <v>659810.3601433161</v>
      </c>
      <c r="D90">
        <v>4685136.563297067</v>
      </c>
      <c r="E90">
        <v>2659386.896143337</v>
      </c>
      <c r="F90">
        <v>1938160.022623974</v>
      </c>
      <c r="G90">
        <v>1382823.661690693</v>
      </c>
    </row>
    <row r="91" spans="1:7">
      <c r="A91">
        <v>89</v>
      </c>
      <c r="B91">
        <v>11337848.17214981</v>
      </c>
      <c r="C91">
        <v>658988.183785954</v>
      </c>
      <c r="D91">
        <v>4688630.91885645</v>
      </c>
      <c r="E91">
        <v>2659386.896143337</v>
      </c>
      <c r="F91">
        <v>1944268.757663463</v>
      </c>
      <c r="G91">
        <v>1386573.415700601</v>
      </c>
    </row>
    <row r="92" spans="1:7">
      <c r="A92">
        <v>90</v>
      </c>
      <c r="B92">
        <v>11249916.4898932</v>
      </c>
      <c r="C92">
        <v>666243.2148952094</v>
      </c>
      <c r="D92">
        <v>4664054.404563464</v>
      </c>
      <c r="E92">
        <v>2659386.896143337</v>
      </c>
      <c r="F92">
        <v>1900024.057316595</v>
      </c>
      <c r="G92">
        <v>1360207.916974593</v>
      </c>
    </row>
    <row r="93" spans="1:7">
      <c r="A93">
        <v>91</v>
      </c>
      <c r="B93">
        <v>11148964.90404008</v>
      </c>
      <c r="C93">
        <v>672447.3637224337</v>
      </c>
      <c r="D93">
        <v>4615512.771799961</v>
      </c>
      <c r="E93">
        <v>2659386.896143337</v>
      </c>
      <c r="F93">
        <v>1868214.122439017</v>
      </c>
      <c r="G93">
        <v>1333403.749935327</v>
      </c>
    </row>
    <row r="94" spans="1:7">
      <c r="A94">
        <v>92</v>
      </c>
      <c r="B94">
        <v>11020022.6538998</v>
      </c>
      <c r="C94">
        <v>681899.2737481326</v>
      </c>
      <c r="D94">
        <v>4560545.794414386</v>
      </c>
      <c r="E94">
        <v>2659386.896143337</v>
      </c>
      <c r="F94">
        <v>1820501.045035208</v>
      </c>
      <c r="G94">
        <v>1297689.644558732</v>
      </c>
    </row>
    <row r="95" spans="1:7">
      <c r="A95">
        <v>93</v>
      </c>
      <c r="B95">
        <v>10941157.8612444</v>
      </c>
      <c r="C95">
        <v>686061.5616166462</v>
      </c>
      <c r="D95">
        <v>4518815.637959551</v>
      </c>
      <c r="E95">
        <v>2659386.896143337</v>
      </c>
      <c r="F95">
        <v>1799247.649610957</v>
      </c>
      <c r="G95">
        <v>1277646.115913913</v>
      </c>
    </row>
    <row r="96" spans="1:7">
      <c r="A96">
        <v>94</v>
      </c>
      <c r="B96">
        <v>10899899.10210505</v>
      </c>
      <c r="C96">
        <v>692322.824320473</v>
      </c>
      <c r="D96">
        <v>4517901.064517635</v>
      </c>
      <c r="E96">
        <v>2659386.896143337</v>
      </c>
      <c r="F96">
        <v>1767830.021800505</v>
      </c>
      <c r="G96">
        <v>1262458.295323095</v>
      </c>
    </row>
    <row r="97" spans="1:7">
      <c r="A97">
        <v>95</v>
      </c>
      <c r="B97">
        <v>10903170.77214344</v>
      </c>
      <c r="C97">
        <v>691883.031273303</v>
      </c>
      <c r="D97">
        <v>4515451.506927433</v>
      </c>
      <c r="E97">
        <v>2659386.896143337</v>
      </c>
      <c r="F97">
        <v>1772459.061583176</v>
      </c>
      <c r="G97">
        <v>1263990.27621619</v>
      </c>
    </row>
    <row r="98" spans="1:7">
      <c r="A98">
        <v>96</v>
      </c>
      <c r="B98">
        <v>10786212.6775855</v>
      </c>
      <c r="C98">
        <v>703372.0388737357</v>
      </c>
      <c r="D98">
        <v>4476315.470416564</v>
      </c>
      <c r="E98">
        <v>2659386.896143337</v>
      </c>
      <c r="F98">
        <v>1718136.638720599</v>
      </c>
      <c r="G98">
        <v>1229001.633431265</v>
      </c>
    </row>
    <row r="99" spans="1:7">
      <c r="A99">
        <v>97</v>
      </c>
      <c r="B99">
        <v>10706893.94395238</v>
      </c>
      <c r="C99">
        <v>711768.8807829634</v>
      </c>
      <c r="D99">
        <v>4452654.844187865</v>
      </c>
      <c r="E99">
        <v>2659386.896143337</v>
      </c>
      <c r="F99">
        <v>1678333.907133062</v>
      </c>
      <c r="G99">
        <v>1204749.415705155</v>
      </c>
    </row>
    <row r="100" spans="1:7">
      <c r="A100">
        <v>98</v>
      </c>
      <c r="B100">
        <v>10682734.44651645</v>
      </c>
      <c r="C100">
        <v>715245.8529660897</v>
      </c>
      <c r="D100">
        <v>4449586.222530668</v>
      </c>
      <c r="E100">
        <v>2659386.896143337</v>
      </c>
      <c r="F100">
        <v>1662098.409075031</v>
      </c>
      <c r="G100">
        <v>1196417.065801324</v>
      </c>
    </row>
    <row r="101" spans="1:7">
      <c r="A101">
        <v>99</v>
      </c>
      <c r="B101">
        <v>10686306.01344222</v>
      </c>
      <c r="C101">
        <v>714637.3310112181</v>
      </c>
      <c r="D101">
        <v>4448250.925611592</v>
      </c>
      <c r="E101">
        <v>2659386.896143337</v>
      </c>
      <c r="F101">
        <v>1666035.677817317</v>
      </c>
      <c r="G101">
        <v>1197995.182858755</v>
      </c>
    </row>
    <row r="102" spans="1:7">
      <c r="A102">
        <v>100</v>
      </c>
      <c r="B102">
        <v>10603478.10364617</v>
      </c>
      <c r="C102">
        <v>721601.9186118788</v>
      </c>
      <c r="D102">
        <v>4408910.199476485</v>
      </c>
      <c r="E102">
        <v>2659386.896143337</v>
      </c>
      <c r="F102">
        <v>1638217.71699407</v>
      </c>
      <c r="G102">
        <v>1175361.372420403</v>
      </c>
    </row>
    <row r="103" spans="1:7">
      <c r="A103">
        <v>101</v>
      </c>
      <c r="B103">
        <v>10571070.20517757</v>
      </c>
      <c r="C103">
        <v>722998.5579072443</v>
      </c>
      <c r="D103">
        <v>4386360.922093807</v>
      </c>
      <c r="E103">
        <v>2659386.896143337</v>
      </c>
      <c r="F103">
        <v>1634316.33049226</v>
      </c>
      <c r="G103">
        <v>1168007.49854092</v>
      </c>
    </row>
    <row r="104" spans="1:7">
      <c r="A104">
        <v>102</v>
      </c>
      <c r="B104">
        <v>10573220.56725302</v>
      </c>
      <c r="C104">
        <v>723566.1952121516</v>
      </c>
      <c r="D104">
        <v>4389939.761227539</v>
      </c>
      <c r="E104">
        <v>2659386.896143337</v>
      </c>
      <c r="F104">
        <v>1632387.106210388</v>
      </c>
      <c r="G104">
        <v>1167940.608459599</v>
      </c>
    </row>
    <row r="105" spans="1:7">
      <c r="A105">
        <v>103</v>
      </c>
      <c r="B105">
        <v>10498653.969578</v>
      </c>
      <c r="C105">
        <v>729678.2545287509</v>
      </c>
      <c r="D105">
        <v>4352346.226635289</v>
      </c>
      <c r="E105">
        <v>2659386.896143337</v>
      </c>
      <c r="F105">
        <v>1609104.857205455</v>
      </c>
      <c r="G105">
        <v>1148137.735065168</v>
      </c>
    </row>
    <row r="106" spans="1:7">
      <c r="A106">
        <v>104</v>
      </c>
      <c r="B106">
        <v>10443642.45039901</v>
      </c>
      <c r="C106">
        <v>735064.4967741334</v>
      </c>
      <c r="D106">
        <v>4327161.571842198</v>
      </c>
      <c r="E106">
        <v>2659386.896143337</v>
      </c>
      <c r="F106">
        <v>1589185.276957692</v>
      </c>
      <c r="G106">
        <v>1132844.208681647</v>
      </c>
    </row>
    <row r="107" spans="1:7">
      <c r="A107">
        <v>105</v>
      </c>
      <c r="B107">
        <v>10430394.4464366</v>
      </c>
      <c r="C107">
        <v>737587.6977184524</v>
      </c>
      <c r="D107">
        <v>4327144.018642967</v>
      </c>
      <c r="E107">
        <v>2659386.896143337</v>
      </c>
      <c r="F107">
        <v>1578521.169817723</v>
      </c>
      <c r="G107">
        <v>1127754.664114126</v>
      </c>
    </row>
    <row r="108" spans="1:7">
      <c r="A108">
        <v>106</v>
      </c>
      <c r="B108">
        <v>10430187.40961979</v>
      </c>
      <c r="C108">
        <v>738620.1069545422</v>
      </c>
      <c r="D108">
        <v>4331223.566074876</v>
      </c>
      <c r="E108">
        <v>2659386.896143337</v>
      </c>
      <c r="F108">
        <v>1574296.320166151</v>
      </c>
      <c r="G108">
        <v>1126660.520280882</v>
      </c>
    </row>
    <row r="109" spans="1:7">
      <c r="A109">
        <v>107</v>
      </c>
      <c r="B109">
        <v>10382511.07968693</v>
      </c>
      <c r="C109">
        <v>743965.4170526969</v>
      </c>
      <c r="D109">
        <v>4311357.330132768</v>
      </c>
      <c r="E109">
        <v>2659386.896143337</v>
      </c>
      <c r="F109">
        <v>1554951.796430466</v>
      </c>
      <c r="G109">
        <v>1112849.639927659</v>
      </c>
    </row>
    <row r="110" spans="1:7">
      <c r="A110">
        <v>108</v>
      </c>
      <c r="B110">
        <v>10283618.83586412</v>
      </c>
      <c r="C110">
        <v>755511.243072461</v>
      </c>
      <c r="D110">
        <v>4270059.007426772</v>
      </c>
      <c r="E110">
        <v>2659386.896143337</v>
      </c>
      <c r="F110">
        <v>1514664.886597025</v>
      </c>
      <c r="G110">
        <v>1083996.802624526</v>
      </c>
    </row>
    <row r="111" spans="1:7">
      <c r="A111">
        <v>109</v>
      </c>
      <c r="B111">
        <v>10244341.83114131</v>
      </c>
      <c r="C111">
        <v>759889.36404306</v>
      </c>
      <c r="D111">
        <v>4249579.348105624</v>
      </c>
      <c r="E111">
        <v>2659386.896143337</v>
      </c>
      <c r="F111">
        <v>1502210.175814795</v>
      </c>
      <c r="G111">
        <v>1073276.047034492</v>
      </c>
    </row>
    <row r="112" spans="1:7">
      <c r="A112">
        <v>110</v>
      </c>
      <c r="B112">
        <v>10211762.46705584</v>
      </c>
      <c r="C112">
        <v>762999.1468514749</v>
      </c>
      <c r="D112">
        <v>4233887.721957973</v>
      </c>
      <c r="E112">
        <v>2659386.896143337</v>
      </c>
      <c r="F112">
        <v>1491172.393948585</v>
      </c>
      <c r="G112">
        <v>1064316.30815447</v>
      </c>
    </row>
    <row r="113" spans="1:7">
      <c r="A113">
        <v>111</v>
      </c>
      <c r="B113">
        <v>10210763.24893968</v>
      </c>
      <c r="C113">
        <v>763237.4019641515</v>
      </c>
      <c r="D113">
        <v>4233618.638356594</v>
      </c>
      <c r="E113">
        <v>2659386.896143337</v>
      </c>
      <c r="F113">
        <v>1490504.168610658</v>
      </c>
      <c r="G113">
        <v>1064016.143864939</v>
      </c>
    </row>
    <row r="114" spans="1:7">
      <c r="A114">
        <v>112</v>
      </c>
      <c r="B114">
        <v>10164529.59197571</v>
      </c>
      <c r="C114">
        <v>767640.8999356566</v>
      </c>
      <c r="D114">
        <v>4208502.351207567</v>
      </c>
      <c r="E114">
        <v>2659386.896143337</v>
      </c>
      <c r="F114">
        <v>1477376.622205848</v>
      </c>
      <c r="G114">
        <v>1051622.822483297</v>
      </c>
    </row>
    <row r="115" spans="1:7">
      <c r="A115">
        <v>113</v>
      </c>
      <c r="B115">
        <v>10108457.54014826</v>
      </c>
      <c r="C115">
        <v>776108.3303622809</v>
      </c>
      <c r="D115">
        <v>4188106.096994781</v>
      </c>
      <c r="E115">
        <v>2659386.896143337</v>
      </c>
      <c r="F115">
        <v>1450615.90261269</v>
      </c>
      <c r="G115">
        <v>1034240.314035171</v>
      </c>
    </row>
    <row r="116" spans="1:7">
      <c r="A116">
        <v>114</v>
      </c>
      <c r="B116">
        <v>10032502.55263939</v>
      </c>
      <c r="C116">
        <v>787973.5663101459</v>
      </c>
      <c r="D116">
        <v>4160712.097220083</v>
      </c>
      <c r="E116">
        <v>2659386.896143337</v>
      </c>
      <c r="F116">
        <v>1413967.537840129</v>
      </c>
      <c r="G116">
        <v>1010462.455125691</v>
      </c>
    </row>
    <row r="117" spans="1:7">
      <c r="A117">
        <v>115</v>
      </c>
      <c r="B117">
        <v>10002522.32086913</v>
      </c>
      <c r="C117">
        <v>793845.8400644909</v>
      </c>
      <c r="D117">
        <v>4151628.013729409</v>
      </c>
      <c r="E117">
        <v>2659386.896143337</v>
      </c>
      <c r="F117">
        <v>1397193.21433392</v>
      </c>
      <c r="G117">
        <v>1000468.35659797</v>
      </c>
    </row>
    <row r="118" spans="1:7">
      <c r="A118">
        <v>116</v>
      </c>
      <c r="B118">
        <v>9961394.751574798</v>
      </c>
      <c r="C118">
        <v>797659.9387100483</v>
      </c>
      <c r="D118">
        <v>4125949.75097666</v>
      </c>
      <c r="E118">
        <v>2659386.896143337</v>
      </c>
      <c r="F118">
        <v>1388159.601773096</v>
      </c>
      <c r="G118">
        <v>990238.5639716568</v>
      </c>
    </row>
    <row r="119" spans="1:7">
      <c r="A119">
        <v>117</v>
      </c>
      <c r="B119">
        <v>9894988.133984558</v>
      </c>
      <c r="C119">
        <v>806558.9914428447</v>
      </c>
      <c r="D119">
        <v>4093258.520688961</v>
      </c>
      <c r="E119">
        <v>2659386.896143337</v>
      </c>
      <c r="F119">
        <v>1364436.677550158</v>
      </c>
      <c r="G119">
        <v>971347.0481592566</v>
      </c>
    </row>
    <row r="120" spans="1:7">
      <c r="A120">
        <v>118</v>
      </c>
      <c r="B120">
        <v>9840497.146128699</v>
      </c>
      <c r="C120">
        <v>813808.5946916878</v>
      </c>
      <c r="D120">
        <v>4064677.276251053</v>
      </c>
      <c r="E120">
        <v>2659386.896143337</v>
      </c>
      <c r="F120">
        <v>1346551.323891297</v>
      </c>
      <c r="G120">
        <v>956073.0551513257</v>
      </c>
    </row>
    <row r="121" spans="1:7">
      <c r="A121">
        <v>119</v>
      </c>
      <c r="B121">
        <v>9810645.024958799</v>
      </c>
      <c r="C121">
        <v>818915.3287311905</v>
      </c>
      <c r="D121">
        <v>4050895.871356599</v>
      </c>
      <c r="E121">
        <v>2659386.896143337</v>
      </c>
      <c r="F121">
        <v>1334382.909044352</v>
      </c>
      <c r="G121">
        <v>947064.0196833179</v>
      </c>
    </row>
    <row r="122" spans="1:7">
      <c r="A122">
        <v>120</v>
      </c>
      <c r="B122">
        <v>9792920.72658457</v>
      </c>
      <c r="C122">
        <v>820509.3256850451</v>
      </c>
      <c r="D122">
        <v>4039324.568033466</v>
      </c>
      <c r="E122">
        <v>2659386.896143337</v>
      </c>
      <c r="F122">
        <v>1330995.733574561</v>
      </c>
      <c r="G122">
        <v>942704.2031481621</v>
      </c>
    </row>
    <row r="123" spans="1:7">
      <c r="A123">
        <v>121</v>
      </c>
      <c r="B123">
        <v>9792192.244636824</v>
      </c>
      <c r="C123">
        <v>820169.9161157166</v>
      </c>
      <c r="D123">
        <v>4037322.748423983</v>
      </c>
      <c r="E123">
        <v>2659386.896143337</v>
      </c>
      <c r="F123">
        <v>1332388.876804883</v>
      </c>
      <c r="G123">
        <v>942923.8071489062</v>
      </c>
    </row>
    <row r="124" spans="1:7">
      <c r="A124">
        <v>122</v>
      </c>
      <c r="B124">
        <v>9743344.766474821</v>
      </c>
      <c r="C124">
        <v>830080.1607081912</v>
      </c>
      <c r="D124">
        <v>4021633.413208751</v>
      </c>
      <c r="E124">
        <v>2659386.896143337</v>
      </c>
      <c r="F124">
        <v>1305569.041327626</v>
      </c>
      <c r="G124">
        <v>926675.2550869136</v>
      </c>
    </row>
    <row r="125" spans="1:7">
      <c r="A125">
        <v>123</v>
      </c>
      <c r="B125">
        <v>9722029.75016341</v>
      </c>
      <c r="C125">
        <v>833379.7459214833</v>
      </c>
      <c r="D125">
        <v>4010167.501906081</v>
      </c>
      <c r="E125">
        <v>2659386.896143337</v>
      </c>
      <c r="F125">
        <v>1298487.663305263</v>
      </c>
      <c r="G125">
        <v>920607.9428872472</v>
      </c>
    </row>
    <row r="126" spans="1:7">
      <c r="A126">
        <v>124</v>
      </c>
      <c r="B126">
        <v>9722026.410919392</v>
      </c>
      <c r="C126">
        <v>833746.8101926333</v>
      </c>
      <c r="D126">
        <v>4010618.350335845</v>
      </c>
      <c r="E126">
        <v>2659386.896143337</v>
      </c>
      <c r="F126">
        <v>1297850.546450799</v>
      </c>
      <c r="G126">
        <v>920423.8077967785</v>
      </c>
    </row>
    <row r="127" spans="1:7">
      <c r="A127">
        <v>125</v>
      </c>
      <c r="B127">
        <v>9672546.50066483</v>
      </c>
      <c r="C127">
        <v>843495.9985857455</v>
      </c>
      <c r="D127">
        <v>3992075.06327692</v>
      </c>
      <c r="E127">
        <v>2659386.896143337</v>
      </c>
      <c r="F127">
        <v>1273235.933729261</v>
      </c>
      <c r="G127">
        <v>904352.608929567</v>
      </c>
    </row>
    <row r="128" spans="1:7">
      <c r="A128">
        <v>126</v>
      </c>
      <c r="B128">
        <v>9625719.90374974</v>
      </c>
      <c r="C128">
        <v>852466.0601554045</v>
      </c>
      <c r="D128">
        <v>3970163.367939896</v>
      </c>
      <c r="E128">
        <v>2659386.896143337</v>
      </c>
      <c r="F128">
        <v>1253683.478315608</v>
      </c>
      <c r="G128">
        <v>890020.1011954942</v>
      </c>
    </row>
    <row r="129" spans="1:7">
      <c r="A129">
        <v>127</v>
      </c>
      <c r="B129">
        <v>9596452.555126645</v>
      </c>
      <c r="C129">
        <v>859838.736764544</v>
      </c>
      <c r="D129">
        <v>3960559.850209965</v>
      </c>
      <c r="E129">
        <v>2659386.896143337</v>
      </c>
      <c r="F129">
        <v>1236898.261615997</v>
      </c>
      <c r="G129">
        <v>879768.8103928003</v>
      </c>
    </row>
    <row r="130" spans="1:7">
      <c r="A130">
        <v>128</v>
      </c>
      <c r="B130">
        <v>9563197.823088925</v>
      </c>
      <c r="C130">
        <v>866929.2614783881</v>
      </c>
      <c r="D130">
        <v>3945854.929370798</v>
      </c>
      <c r="E130">
        <v>2659386.896143337</v>
      </c>
      <c r="F130">
        <v>1221821.286966111</v>
      </c>
      <c r="G130">
        <v>869205.4491302926</v>
      </c>
    </row>
    <row r="131" spans="1:7">
      <c r="A131">
        <v>129</v>
      </c>
      <c r="B131">
        <v>9514900.546415323</v>
      </c>
      <c r="C131">
        <v>875381.0907654571</v>
      </c>
      <c r="D131">
        <v>3921427.807057087</v>
      </c>
      <c r="E131">
        <v>2659386.896143337</v>
      </c>
      <c r="F131">
        <v>1203734.331914148</v>
      </c>
      <c r="G131">
        <v>854970.4205352942</v>
      </c>
    </row>
    <row r="132" spans="1:7">
      <c r="A132">
        <v>130</v>
      </c>
      <c r="B132">
        <v>9492129.671754882</v>
      </c>
      <c r="C132">
        <v>880704.2556478009</v>
      </c>
      <c r="D132">
        <v>3912952.990448005</v>
      </c>
      <c r="E132">
        <v>2659386.896143337</v>
      </c>
      <c r="F132">
        <v>1191760.501838031</v>
      </c>
      <c r="G132">
        <v>847325.0276777067</v>
      </c>
    </row>
    <row r="133" spans="1:7">
      <c r="A133">
        <v>131</v>
      </c>
      <c r="B133">
        <v>9472332.76033633</v>
      </c>
      <c r="C133">
        <v>885713.3321678792</v>
      </c>
      <c r="D133">
        <v>3905107.180915709</v>
      </c>
      <c r="E133">
        <v>2659386.896143337</v>
      </c>
      <c r="F133">
        <v>1181467.338273253</v>
      </c>
      <c r="G133">
        <v>840658.012836152</v>
      </c>
    </row>
    <row r="134" spans="1:7">
      <c r="A134">
        <v>132</v>
      </c>
      <c r="B134">
        <v>9472954.357699454</v>
      </c>
      <c r="C134">
        <v>885856.2887413581</v>
      </c>
      <c r="D134">
        <v>3905396.774264202</v>
      </c>
      <c r="E134">
        <v>2659386.896143337</v>
      </c>
      <c r="F134">
        <v>1181518.182602367</v>
      </c>
      <c r="G134">
        <v>840796.2159481907</v>
      </c>
    </row>
    <row r="135" spans="1:7">
      <c r="A135">
        <v>133</v>
      </c>
      <c r="B135">
        <v>9446292.138061963</v>
      </c>
      <c r="C135">
        <v>892912.4455813707</v>
      </c>
      <c r="D135">
        <v>3896314.360516118</v>
      </c>
      <c r="E135">
        <v>2659386.896143337</v>
      </c>
      <c r="F135">
        <v>1166149.140773979</v>
      </c>
      <c r="G135">
        <v>831529.2950471592</v>
      </c>
    </row>
    <row r="136" spans="1:7">
      <c r="A136">
        <v>134</v>
      </c>
      <c r="B136">
        <v>9414931.159544948</v>
      </c>
      <c r="C136">
        <v>898890.4825424227</v>
      </c>
      <c r="D136">
        <v>3879369.361466764</v>
      </c>
      <c r="E136">
        <v>2659386.896143337</v>
      </c>
      <c r="F136">
        <v>1155009.817424658</v>
      </c>
      <c r="G136">
        <v>822274.6019677668</v>
      </c>
    </row>
    <row r="137" spans="1:7">
      <c r="A137">
        <v>135</v>
      </c>
      <c r="B137">
        <v>9370566.695469517</v>
      </c>
      <c r="C137">
        <v>907576.4643772983</v>
      </c>
      <c r="D137">
        <v>3854856.781066245</v>
      </c>
      <c r="E137">
        <v>2659386.896143337</v>
      </c>
      <c r="F137">
        <v>1139497.38991335</v>
      </c>
      <c r="G137">
        <v>809249.1639692852</v>
      </c>
    </row>
    <row r="138" spans="1:7">
      <c r="A138">
        <v>136</v>
      </c>
      <c r="B138">
        <v>9348995.897469906</v>
      </c>
      <c r="C138">
        <v>912765.8854361994</v>
      </c>
      <c r="D138">
        <v>3843202.349131451</v>
      </c>
      <c r="E138">
        <v>2659386.896143337</v>
      </c>
      <c r="F138">
        <v>1131050.193397272</v>
      </c>
      <c r="G138">
        <v>802590.5733616489</v>
      </c>
    </row>
    <row r="139" spans="1:7">
      <c r="A139">
        <v>137</v>
      </c>
      <c r="B139">
        <v>9331341.331274886</v>
      </c>
      <c r="C139">
        <v>915480.6794531164</v>
      </c>
      <c r="D139">
        <v>3831988.420987956</v>
      </c>
      <c r="E139">
        <v>2659386.896143337</v>
      </c>
      <c r="F139">
        <v>1126619.757374946</v>
      </c>
      <c r="G139">
        <v>797865.5773155317</v>
      </c>
    </row>
    <row r="140" spans="1:7">
      <c r="A140">
        <v>138</v>
      </c>
      <c r="B140">
        <v>9330301.648141114</v>
      </c>
      <c r="C140">
        <v>915883.5741094835</v>
      </c>
      <c r="D140">
        <v>3831675.059107279</v>
      </c>
      <c r="E140">
        <v>2659386.896143337</v>
      </c>
      <c r="F140">
        <v>1125944.076298034</v>
      </c>
      <c r="G140">
        <v>797412.0424829823</v>
      </c>
    </row>
    <row r="141" spans="1:7">
      <c r="A141">
        <v>139</v>
      </c>
      <c r="B141">
        <v>9286125.909104887</v>
      </c>
      <c r="C141">
        <v>928914.4421405838</v>
      </c>
      <c r="D141">
        <v>3814473.611687519</v>
      </c>
      <c r="E141">
        <v>2659386.896143337</v>
      </c>
      <c r="F141">
        <v>1101481.331324702</v>
      </c>
      <c r="G141">
        <v>781869.6278087457</v>
      </c>
    </row>
    <row r="142" spans="1:7">
      <c r="A142">
        <v>140</v>
      </c>
      <c r="B142">
        <v>9268919.880008565</v>
      </c>
      <c r="C142">
        <v>933879.449618388</v>
      </c>
      <c r="D142">
        <v>3804948.506404766</v>
      </c>
      <c r="E142">
        <v>2659386.896143337</v>
      </c>
      <c r="F142">
        <v>1094342.527044196</v>
      </c>
      <c r="G142">
        <v>776362.5007978793</v>
      </c>
    </row>
    <row r="143" spans="1:7">
      <c r="A143">
        <v>141</v>
      </c>
      <c r="B143">
        <v>9249153.805463266</v>
      </c>
      <c r="C143">
        <v>939206.1780233934</v>
      </c>
      <c r="D143">
        <v>3795750.318199377</v>
      </c>
      <c r="E143">
        <v>2659386.896143337</v>
      </c>
      <c r="F143">
        <v>1084986.748536398</v>
      </c>
      <c r="G143">
        <v>769823.6645607604</v>
      </c>
    </row>
    <row r="144" spans="1:7">
      <c r="A144">
        <v>142</v>
      </c>
      <c r="B144">
        <v>9237339.930720583</v>
      </c>
      <c r="C144">
        <v>943851.7424912569</v>
      </c>
      <c r="D144">
        <v>3792483.682168939</v>
      </c>
      <c r="E144">
        <v>2659386.896143337</v>
      </c>
      <c r="F144">
        <v>1076518.598055197</v>
      </c>
      <c r="G144">
        <v>765099.0118618537</v>
      </c>
    </row>
    <row r="145" spans="1:7">
      <c r="A145">
        <v>143</v>
      </c>
      <c r="B145">
        <v>9237606.585806692</v>
      </c>
      <c r="C145">
        <v>943374.5907179373</v>
      </c>
      <c r="D145">
        <v>3791333.865724816</v>
      </c>
      <c r="E145">
        <v>2659386.896143337</v>
      </c>
      <c r="F145">
        <v>1077975.846977598</v>
      </c>
      <c r="G145">
        <v>765535.386243004</v>
      </c>
    </row>
    <row r="146" spans="1:7">
      <c r="A146">
        <v>144</v>
      </c>
      <c r="B146">
        <v>9204821.842443056</v>
      </c>
      <c r="C146">
        <v>951254.0370411433</v>
      </c>
      <c r="D146">
        <v>3773420.433903657</v>
      </c>
      <c r="E146">
        <v>2659386.896143337</v>
      </c>
      <c r="F146">
        <v>1065382.985422779</v>
      </c>
      <c r="G146">
        <v>755377.48993214</v>
      </c>
    </row>
    <row r="147" spans="1:7">
      <c r="A147">
        <v>145</v>
      </c>
      <c r="B147">
        <v>9190641.506328562</v>
      </c>
      <c r="C147">
        <v>955863.4637597951</v>
      </c>
      <c r="D147">
        <v>3767644.745559885</v>
      </c>
      <c r="E147">
        <v>2659386.896143337</v>
      </c>
      <c r="F147">
        <v>1057438.404880133</v>
      </c>
      <c r="G147">
        <v>750307.9959854123</v>
      </c>
    </row>
    <row r="148" spans="1:7">
      <c r="A148">
        <v>146</v>
      </c>
      <c r="B148">
        <v>9189674.176564038</v>
      </c>
      <c r="C148">
        <v>955603.8021691546</v>
      </c>
      <c r="D148">
        <v>3765936.206980615</v>
      </c>
      <c r="E148">
        <v>2659386.896143337</v>
      </c>
      <c r="F148">
        <v>1058361.578191132</v>
      </c>
      <c r="G148">
        <v>750385.6930798003</v>
      </c>
    </row>
    <row r="149" spans="1:7">
      <c r="A149">
        <v>147</v>
      </c>
      <c r="B149">
        <v>9153319.302438004</v>
      </c>
      <c r="C149">
        <v>965624.2887689804</v>
      </c>
      <c r="D149">
        <v>3747198.22217462</v>
      </c>
      <c r="E149">
        <v>2659386.896143337</v>
      </c>
      <c r="F149">
        <v>1042514.242557127</v>
      </c>
      <c r="G149">
        <v>738595.6527939386</v>
      </c>
    </row>
    <row r="150" spans="1:7">
      <c r="A150">
        <v>148</v>
      </c>
      <c r="B150">
        <v>9131313.510299981</v>
      </c>
      <c r="C150">
        <v>970556.3466370441</v>
      </c>
      <c r="D150">
        <v>3733955.376389993</v>
      </c>
      <c r="E150">
        <v>2659386.896143337</v>
      </c>
      <c r="F150">
        <v>1035248.577134411</v>
      </c>
      <c r="G150">
        <v>732166.313995194</v>
      </c>
    </row>
    <row r="151" spans="1:7">
      <c r="A151">
        <v>149</v>
      </c>
      <c r="B151">
        <v>9107155.237611394</v>
      </c>
      <c r="C151">
        <v>977593.0368016586</v>
      </c>
      <c r="D151">
        <v>3721377.080706139</v>
      </c>
      <c r="E151">
        <v>2659386.896143337</v>
      </c>
      <c r="F151">
        <v>1024564.067985834</v>
      </c>
      <c r="G151">
        <v>724234.1559744265</v>
      </c>
    </row>
    <row r="152" spans="1:7">
      <c r="A152">
        <v>150</v>
      </c>
      <c r="B152">
        <v>9074839.703291617</v>
      </c>
      <c r="C152">
        <v>989112.0683883566</v>
      </c>
      <c r="D152">
        <v>3706218.009886781</v>
      </c>
      <c r="E152">
        <v>2659386.896143337</v>
      </c>
      <c r="F152">
        <v>1007454.538760998</v>
      </c>
      <c r="G152">
        <v>712668.1901121449</v>
      </c>
    </row>
    <row r="153" spans="1:7">
      <c r="A153">
        <v>151</v>
      </c>
      <c r="B153">
        <v>9053644.43189016</v>
      </c>
      <c r="C153">
        <v>998197.2706359318</v>
      </c>
      <c r="D153">
        <v>3697080.339638705</v>
      </c>
      <c r="E153">
        <v>2659386.896143337</v>
      </c>
      <c r="F153">
        <v>994496.9970977918</v>
      </c>
      <c r="G153">
        <v>704482.9283743934</v>
      </c>
    </row>
    <row r="154" spans="1:7">
      <c r="A154">
        <v>152</v>
      </c>
      <c r="B154">
        <v>9037145.729721494</v>
      </c>
      <c r="C154">
        <v>1003103.506937007</v>
      </c>
      <c r="D154">
        <v>3687402.780367445</v>
      </c>
      <c r="E154">
        <v>2659386.896143337</v>
      </c>
      <c r="F154">
        <v>988033.46212358</v>
      </c>
      <c r="G154">
        <v>699219.0841501248</v>
      </c>
    </row>
    <row r="155" spans="1:7">
      <c r="A155">
        <v>153</v>
      </c>
      <c r="B155">
        <v>9023515.858698316</v>
      </c>
      <c r="C155">
        <v>1007056.091413974</v>
      </c>
      <c r="D155">
        <v>3679505.033830288</v>
      </c>
      <c r="E155">
        <v>2659386.896143337</v>
      </c>
      <c r="F155">
        <v>982691.9198385046</v>
      </c>
      <c r="G155">
        <v>694875.9174722114</v>
      </c>
    </row>
    <row r="156" spans="1:7">
      <c r="A156">
        <v>154</v>
      </c>
      <c r="B156">
        <v>9016441.389663527</v>
      </c>
      <c r="C156">
        <v>1008717.268354275</v>
      </c>
      <c r="D156">
        <v>3674320.871516006</v>
      </c>
      <c r="E156">
        <v>2659386.896143337</v>
      </c>
      <c r="F156">
        <v>981161.3310453787</v>
      </c>
      <c r="G156">
        <v>692855.0226045315</v>
      </c>
    </row>
    <row r="157" spans="1:7">
      <c r="A157">
        <v>155</v>
      </c>
      <c r="B157">
        <v>9015972.508360991</v>
      </c>
      <c r="C157">
        <v>1007954.353416863</v>
      </c>
      <c r="D157">
        <v>3672869.366987474</v>
      </c>
      <c r="E157">
        <v>2659386.896143337</v>
      </c>
      <c r="F157">
        <v>982597.9401844426</v>
      </c>
      <c r="G157">
        <v>693163.9516288745</v>
      </c>
    </row>
    <row r="158" spans="1:7">
      <c r="A158">
        <v>156</v>
      </c>
      <c r="B158">
        <v>8992151.616771158</v>
      </c>
      <c r="C158">
        <v>1016490.760514647</v>
      </c>
      <c r="D158">
        <v>3660756.789622266</v>
      </c>
      <c r="E158">
        <v>2659386.896143337</v>
      </c>
      <c r="F158">
        <v>970723.2316628546</v>
      </c>
      <c r="G158">
        <v>684793.9388280523</v>
      </c>
    </row>
    <row r="159" spans="1:7">
      <c r="A159">
        <v>157</v>
      </c>
      <c r="B159">
        <v>8966500.141485296</v>
      </c>
      <c r="C159">
        <v>1027131.570162603</v>
      </c>
      <c r="D159">
        <v>3649278.91443571</v>
      </c>
      <c r="E159">
        <v>2659386.896143337</v>
      </c>
      <c r="F159">
        <v>955649.6251436318</v>
      </c>
      <c r="G159">
        <v>675053.135600014</v>
      </c>
    </row>
    <row r="160" spans="1:7">
      <c r="A160">
        <v>158</v>
      </c>
      <c r="B160">
        <v>8944932.62934606</v>
      </c>
      <c r="C160">
        <v>1034185.294433353</v>
      </c>
      <c r="D160">
        <v>3635566.298309618</v>
      </c>
      <c r="E160">
        <v>2659386.896143337</v>
      </c>
      <c r="F160">
        <v>947668.0495560126</v>
      </c>
      <c r="G160">
        <v>668126.0909037391</v>
      </c>
    </row>
    <row r="161" spans="1:7">
      <c r="A161">
        <v>159</v>
      </c>
      <c r="B161">
        <v>8933610.714257112</v>
      </c>
      <c r="C161">
        <v>1040310.254341847</v>
      </c>
      <c r="D161">
        <v>3631231.044094818</v>
      </c>
      <c r="E161">
        <v>2659386.896143337</v>
      </c>
      <c r="F161">
        <v>939413.055589973</v>
      </c>
      <c r="G161">
        <v>663269.4640871376</v>
      </c>
    </row>
    <row r="162" spans="1:7">
      <c r="A162">
        <v>160</v>
      </c>
      <c r="B162">
        <v>8907922.268761454</v>
      </c>
      <c r="C162">
        <v>1048681.285367205</v>
      </c>
      <c r="D162">
        <v>3615133.604226999</v>
      </c>
      <c r="E162">
        <v>2659386.896143337</v>
      </c>
      <c r="F162">
        <v>929665.5033595159</v>
      </c>
      <c r="G162">
        <v>655054.9796643977</v>
      </c>
    </row>
    <row r="163" spans="1:7">
      <c r="A163">
        <v>161</v>
      </c>
      <c r="B163">
        <v>8895365.685562478</v>
      </c>
      <c r="C163">
        <v>1056148.92918786</v>
      </c>
      <c r="D163">
        <v>3610256.150728685</v>
      </c>
      <c r="E163">
        <v>2659386.896143337</v>
      </c>
      <c r="F163">
        <v>920086.9470477941</v>
      </c>
      <c r="G163">
        <v>649486.7624548022</v>
      </c>
    </row>
    <row r="164" spans="1:7">
      <c r="A164">
        <v>162</v>
      </c>
      <c r="B164">
        <v>8885465.916996514</v>
      </c>
      <c r="C164">
        <v>1060243.875619386</v>
      </c>
      <c r="D164">
        <v>3605164.49555416</v>
      </c>
      <c r="E164">
        <v>2659386.896143337</v>
      </c>
      <c r="F164">
        <v>914846.6237026808</v>
      </c>
      <c r="G164">
        <v>645824.0259769502</v>
      </c>
    </row>
    <row r="165" spans="1:7">
      <c r="A165">
        <v>163</v>
      </c>
      <c r="B165">
        <v>8885723.756167077</v>
      </c>
      <c r="C165">
        <v>1060892.541732899</v>
      </c>
      <c r="D165">
        <v>3605861.689364246</v>
      </c>
      <c r="E165">
        <v>2659386.896143337</v>
      </c>
      <c r="F165">
        <v>913994.141060065</v>
      </c>
      <c r="G165">
        <v>645588.4878665295</v>
      </c>
    </row>
    <row r="166" spans="1:7">
      <c r="A166">
        <v>164</v>
      </c>
      <c r="B166">
        <v>8871124.420945968</v>
      </c>
      <c r="C166">
        <v>1065340.069541891</v>
      </c>
      <c r="D166">
        <v>3596369.901310928</v>
      </c>
      <c r="E166">
        <v>2659386.896143337</v>
      </c>
      <c r="F166">
        <v>908973.2663088769</v>
      </c>
      <c r="G166">
        <v>641054.2876409364</v>
      </c>
    </row>
    <row r="167" spans="1:7">
      <c r="A167">
        <v>165</v>
      </c>
      <c r="B167">
        <v>8864555.642219741</v>
      </c>
      <c r="C167">
        <v>1069728.416082074</v>
      </c>
      <c r="D167">
        <v>3594033.770864316</v>
      </c>
      <c r="E167">
        <v>2659386.896143337</v>
      </c>
      <c r="F167">
        <v>903481.2003820572</v>
      </c>
      <c r="G167">
        <v>637925.3587479561</v>
      </c>
    </row>
    <row r="168" spans="1:7">
      <c r="A168">
        <v>166</v>
      </c>
      <c r="B168">
        <v>8864629.949011497</v>
      </c>
      <c r="C168">
        <v>1069218.491358326</v>
      </c>
      <c r="D168">
        <v>3593199.409226418</v>
      </c>
      <c r="E168">
        <v>2659386.896143337</v>
      </c>
      <c r="F168">
        <v>904553.1265545493</v>
      </c>
      <c r="G168">
        <v>638272.0257288672</v>
      </c>
    </row>
    <row r="169" spans="1:7">
      <c r="A169">
        <v>167</v>
      </c>
      <c r="B169">
        <v>8846853.150183197</v>
      </c>
      <c r="C169">
        <v>1077703.805708248</v>
      </c>
      <c r="D169">
        <v>3584420.035017481</v>
      </c>
      <c r="E169">
        <v>2659386.896143337</v>
      </c>
      <c r="F169">
        <v>894027.0103183583</v>
      </c>
      <c r="G169">
        <v>631315.4029957717</v>
      </c>
    </row>
    <row r="170" spans="1:7">
      <c r="A170">
        <v>168</v>
      </c>
      <c r="B170">
        <v>8824381.580315633</v>
      </c>
      <c r="C170">
        <v>1088584.026378268</v>
      </c>
      <c r="D170">
        <v>3571870.260022146</v>
      </c>
      <c r="E170">
        <v>2659386.896143337</v>
      </c>
      <c r="F170">
        <v>881819.0286791613</v>
      </c>
      <c r="G170">
        <v>622721.3690927211</v>
      </c>
    </row>
    <row r="171" spans="1:7">
      <c r="A171">
        <v>169</v>
      </c>
      <c r="B171">
        <v>8810797.222380675</v>
      </c>
      <c r="C171">
        <v>1096798.888170305</v>
      </c>
      <c r="D171">
        <v>3565450.18750933</v>
      </c>
      <c r="E171">
        <v>2659386.896143337</v>
      </c>
      <c r="F171">
        <v>872377.0140645881</v>
      </c>
      <c r="G171">
        <v>616784.2364931157</v>
      </c>
    </row>
    <row r="172" spans="1:7">
      <c r="A172">
        <v>170</v>
      </c>
      <c r="B172">
        <v>8795857.340500774</v>
      </c>
      <c r="C172">
        <v>1104611.715103519</v>
      </c>
      <c r="D172">
        <v>3556986.352955485</v>
      </c>
      <c r="E172">
        <v>2659386.896143337</v>
      </c>
      <c r="F172">
        <v>863963.9715886026</v>
      </c>
      <c r="G172">
        <v>610908.404709831</v>
      </c>
    </row>
    <row r="173" spans="1:7">
      <c r="A173">
        <v>171</v>
      </c>
      <c r="B173">
        <v>8775473.574619809</v>
      </c>
      <c r="C173">
        <v>1113814.07499024</v>
      </c>
      <c r="D173">
        <v>3543966.238296734</v>
      </c>
      <c r="E173">
        <v>2659386.896143337</v>
      </c>
      <c r="F173">
        <v>854687.6469911032</v>
      </c>
      <c r="G173">
        <v>603618.7181983946</v>
      </c>
    </row>
    <row r="174" spans="1:7">
      <c r="A174">
        <v>172</v>
      </c>
      <c r="B174">
        <v>8761335.577102862</v>
      </c>
      <c r="C174">
        <v>1119079.974851832</v>
      </c>
      <c r="D174">
        <v>3534134.244498859</v>
      </c>
      <c r="E174">
        <v>2659386.896143337</v>
      </c>
      <c r="F174">
        <v>849689.7594868883</v>
      </c>
      <c r="G174">
        <v>599044.7021219475</v>
      </c>
    </row>
    <row r="175" spans="1:7">
      <c r="A175">
        <v>173</v>
      </c>
      <c r="B175">
        <v>8750545.266247269</v>
      </c>
      <c r="C175">
        <v>1125459.110369797</v>
      </c>
      <c r="D175">
        <v>3528148.17249587</v>
      </c>
      <c r="E175">
        <v>2659386.896143337</v>
      </c>
      <c r="F175">
        <v>843005.3055594979</v>
      </c>
      <c r="G175">
        <v>594545.7816787659</v>
      </c>
    </row>
    <row r="176" spans="1:7">
      <c r="A176">
        <v>174</v>
      </c>
      <c r="B176">
        <v>8741690.263336036</v>
      </c>
      <c r="C176">
        <v>1130930.729460038</v>
      </c>
      <c r="D176">
        <v>3523170.70965013</v>
      </c>
      <c r="E176">
        <v>2659386.896143337</v>
      </c>
      <c r="F176">
        <v>837401.5842336643</v>
      </c>
      <c r="G176">
        <v>590800.343848868</v>
      </c>
    </row>
    <row r="177" spans="1:7">
      <c r="A177">
        <v>175</v>
      </c>
      <c r="B177">
        <v>8737439.28353991</v>
      </c>
      <c r="C177">
        <v>1134211.029119299</v>
      </c>
      <c r="D177">
        <v>3521425.319683118</v>
      </c>
      <c r="E177">
        <v>2659386.896143337</v>
      </c>
      <c r="F177">
        <v>833680.9595297093</v>
      </c>
      <c r="G177">
        <v>588735.0790644481</v>
      </c>
    </row>
    <row r="178" spans="1:7">
      <c r="A178">
        <v>176</v>
      </c>
      <c r="B178">
        <v>8737552.072744522</v>
      </c>
      <c r="C178">
        <v>1133287.38992534</v>
      </c>
      <c r="D178">
        <v>3520603.778490106</v>
      </c>
      <c r="E178">
        <v>2659386.896143337</v>
      </c>
      <c r="F178">
        <v>835087.6679299849</v>
      </c>
      <c r="G178">
        <v>589186.340255755</v>
      </c>
    </row>
    <row r="179" spans="1:7">
      <c r="A179">
        <v>177</v>
      </c>
      <c r="B179">
        <v>8722399.957173884</v>
      </c>
      <c r="C179">
        <v>1142421.511027836</v>
      </c>
      <c r="D179">
        <v>3511805.765920958</v>
      </c>
      <c r="E179">
        <v>2659386.896143337</v>
      </c>
      <c r="F179">
        <v>825875.2420273774</v>
      </c>
      <c r="G179">
        <v>582910.5420543758</v>
      </c>
    </row>
    <row r="180" spans="1:7">
      <c r="A180">
        <v>178</v>
      </c>
      <c r="B180">
        <v>8705600.518396575</v>
      </c>
      <c r="C180">
        <v>1150460.538840258</v>
      </c>
      <c r="D180">
        <v>3499791.322307102</v>
      </c>
      <c r="E180">
        <v>2659386.896143337</v>
      </c>
      <c r="F180">
        <v>818973.1797557984</v>
      </c>
      <c r="G180">
        <v>576988.5813500797</v>
      </c>
    </row>
    <row r="181" spans="1:7">
      <c r="A181">
        <v>179</v>
      </c>
      <c r="B181">
        <v>8691599.060719164</v>
      </c>
      <c r="C181">
        <v>1159988.5561255</v>
      </c>
      <c r="D181">
        <v>3491988.956919751</v>
      </c>
      <c r="E181">
        <v>2659386.896143337</v>
      </c>
      <c r="F181">
        <v>809438.9881009206</v>
      </c>
      <c r="G181">
        <v>570795.6634296544</v>
      </c>
    </row>
    <row r="182" spans="1:7">
      <c r="A182">
        <v>180</v>
      </c>
      <c r="B182">
        <v>8683782.012557238</v>
      </c>
      <c r="C182">
        <v>1162831.715954012</v>
      </c>
      <c r="D182">
        <v>3485775.814572486</v>
      </c>
      <c r="E182">
        <v>2659386.896143337</v>
      </c>
      <c r="F182">
        <v>807364.3798663272</v>
      </c>
      <c r="G182">
        <v>568423.2060210751</v>
      </c>
    </row>
    <row r="183" spans="1:7">
      <c r="A183">
        <v>181</v>
      </c>
      <c r="B183">
        <v>8667493.88488212</v>
      </c>
      <c r="C183">
        <v>1174830.182560153</v>
      </c>
      <c r="D183">
        <v>3476332.210025752</v>
      </c>
      <c r="E183">
        <v>2659386.896143337</v>
      </c>
      <c r="F183">
        <v>795998.906836578</v>
      </c>
      <c r="G183">
        <v>560945.6893163006</v>
      </c>
    </row>
    <row r="184" spans="1:7">
      <c r="A184">
        <v>182</v>
      </c>
      <c r="B184">
        <v>8659159.070539339</v>
      </c>
      <c r="C184">
        <v>1181025.310301223</v>
      </c>
      <c r="D184">
        <v>3470791.836112686</v>
      </c>
      <c r="E184">
        <v>2659386.896143337</v>
      </c>
      <c r="F184">
        <v>790726.7795072786</v>
      </c>
      <c r="G184">
        <v>557228.2484748147</v>
      </c>
    </row>
    <row r="185" spans="1:7">
      <c r="A185">
        <v>183</v>
      </c>
      <c r="B185">
        <v>8650537.762869665</v>
      </c>
      <c r="C185">
        <v>1184166.821324379</v>
      </c>
      <c r="D185">
        <v>3463748.881924314</v>
      </c>
      <c r="E185">
        <v>2659386.896143337</v>
      </c>
      <c r="F185">
        <v>788603.9766319549</v>
      </c>
      <c r="G185">
        <v>554631.1868456802</v>
      </c>
    </row>
    <row r="186" spans="1:7">
      <c r="A186">
        <v>184</v>
      </c>
      <c r="B186">
        <v>8643714.461718773</v>
      </c>
      <c r="C186">
        <v>1188513.520162945</v>
      </c>
      <c r="D186">
        <v>3458939.212445584</v>
      </c>
      <c r="E186">
        <v>2659386.896143337</v>
      </c>
      <c r="F186">
        <v>784985.44699302</v>
      </c>
      <c r="G186">
        <v>551889.3859738871</v>
      </c>
    </row>
    <row r="187" spans="1:7">
      <c r="A187">
        <v>185</v>
      </c>
      <c r="B187">
        <v>8639458.509777201</v>
      </c>
      <c r="C187">
        <v>1190814.891078463</v>
      </c>
      <c r="D187">
        <v>3455513.435149793</v>
      </c>
      <c r="E187">
        <v>2659386.896143337</v>
      </c>
      <c r="F187">
        <v>783372.0460278528</v>
      </c>
      <c r="G187">
        <v>550371.2413777568</v>
      </c>
    </row>
    <row r="188" spans="1:7">
      <c r="A188">
        <v>186</v>
      </c>
      <c r="B188">
        <v>8639705.119869921</v>
      </c>
      <c r="C188">
        <v>1191922.302846845</v>
      </c>
      <c r="D188">
        <v>3456148.09127369</v>
      </c>
      <c r="E188">
        <v>2659386.896143337</v>
      </c>
      <c r="F188">
        <v>782259.9500175082</v>
      </c>
      <c r="G188">
        <v>549987.8795885417</v>
      </c>
    </row>
    <row r="189" spans="1:7">
      <c r="A189">
        <v>187</v>
      </c>
      <c r="B189">
        <v>8630222.420076011</v>
      </c>
      <c r="C189">
        <v>1197583.382018558</v>
      </c>
      <c r="D189">
        <v>3449596.81313766</v>
      </c>
      <c r="E189">
        <v>2659386.896143337</v>
      </c>
      <c r="F189">
        <v>777392.63912965</v>
      </c>
      <c r="G189">
        <v>546262.6896468065</v>
      </c>
    </row>
    <row r="190" spans="1:7">
      <c r="A190">
        <v>188</v>
      </c>
      <c r="B190">
        <v>8624520.445338421</v>
      </c>
      <c r="C190">
        <v>1202602.5264286</v>
      </c>
      <c r="D190">
        <v>3446050.180825893</v>
      </c>
      <c r="E190">
        <v>2659386.896143337</v>
      </c>
      <c r="F190">
        <v>773072.2032217489</v>
      </c>
      <c r="G190">
        <v>543408.6387188422</v>
      </c>
    </row>
    <row r="191" spans="1:7">
      <c r="A191">
        <v>189</v>
      </c>
      <c r="B191">
        <v>8624107.884755831</v>
      </c>
      <c r="C191">
        <v>1203028.171552929</v>
      </c>
      <c r="D191">
        <v>3445730.24643642</v>
      </c>
      <c r="E191">
        <v>2659386.896143337</v>
      </c>
      <c r="F191">
        <v>772773.1418196477</v>
      </c>
      <c r="G191">
        <v>543189.4288034978</v>
      </c>
    </row>
    <row r="192" spans="1:7">
      <c r="A192">
        <v>190</v>
      </c>
      <c r="B192">
        <v>8609184.23976418</v>
      </c>
      <c r="C192">
        <v>1211571.028871583</v>
      </c>
      <c r="D192">
        <v>3434499.545423309</v>
      </c>
      <c r="E192">
        <v>2659386.896143337</v>
      </c>
      <c r="F192">
        <v>766121.5496290906</v>
      </c>
      <c r="G192">
        <v>537605.2196968615</v>
      </c>
    </row>
    <row r="193" spans="1:7">
      <c r="A193">
        <v>191</v>
      </c>
      <c r="B193">
        <v>8599463.391993012</v>
      </c>
      <c r="C193">
        <v>1217728.906015986</v>
      </c>
      <c r="D193">
        <v>3427237.059309172</v>
      </c>
      <c r="E193">
        <v>2659386.896143337</v>
      </c>
      <c r="F193">
        <v>761342.1206001716</v>
      </c>
      <c r="G193">
        <v>533768.4099243458</v>
      </c>
    </row>
    <row r="194" spans="1:7">
      <c r="A194">
        <v>192</v>
      </c>
      <c r="B194">
        <v>8586173.836633718</v>
      </c>
      <c r="C194">
        <v>1228356.14562863</v>
      </c>
      <c r="D194">
        <v>3417992.605041252</v>
      </c>
      <c r="E194">
        <v>2659386.896143337</v>
      </c>
      <c r="F194">
        <v>752746.0244061371</v>
      </c>
      <c r="G194">
        <v>527692.1654143617</v>
      </c>
    </row>
    <row r="195" spans="1:7">
      <c r="A195">
        <v>193</v>
      </c>
      <c r="B195">
        <v>8576650.954151211</v>
      </c>
      <c r="C195">
        <v>1237638.572270611</v>
      </c>
      <c r="D195">
        <v>3411716.801542039</v>
      </c>
      <c r="E195">
        <v>2659386.896143337</v>
      </c>
      <c r="F195">
        <v>745151.0636263661</v>
      </c>
      <c r="G195">
        <v>522757.6205688583</v>
      </c>
    </row>
    <row r="196" spans="1:7">
      <c r="A196">
        <v>194</v>
      </c>
      <c r="B196">
        <v>8569155.506312562</v>
      </c>
      <c r="C196">
        <v>1242707.518234196</v>
      </c>
      <c r="D196">
        <v>3405790.803424996</v>
      </c>
      <c r="E196">
        <v>2659386.896143337</v>
      </c>
      <c r="F196">
        <v>741511.6643596366</v>
      </c>
      <c r="G196">
        <v>519758.6241503963</v>
      </c>
    </row>
    <row r="197" spans="1:7">
      <c r="A197">
        <v>195</v>
      </c>
      <c r="B197">
        <v>8563056.895520972</v>
      </c>
      <c r="C197">
        <v>1246759.69418504</v>
      </c>
      <c r="D197">
        <v>3400948.651210947</v>
      </c>
      <c r="E197">
        <v>2659386.896143337</v>
      </c>
      <c r="F197">
        <v>738622.7010787944</v>
      </c>
      <c r="G197">
        <v>517338.952902852</v>
      </c>
    </row>
    <row r="198" spans="1:7">
      <c r="A198">
        <v>196</v>
      </c>
      <c r="B198">
        <v>8559988.787832348</v>
      </c>
      <c r="C198">
        <v>1248092.586374798</v>
      </c>
      <c r="D198">
        <v>3398135.846912053</v>
      </c>
      <c r="E198">
        <v>2659386.896143337</v>
      </c>
      <c r="F198">
        <v>738002.2597804377</v>
      </c>
      <c r="G198">
        <v>516371.1986217219</v>
      </c>
    </row>
    <row r="199" spans="1:7">
      <c r="A199">
        <v>197</v>
      </c>
      <c r="B199">
        <v>8560439.480546806</v>
      </c>
      <c r="C199">
        <v>1248950.688372206</v>
      </c>
      <c r="D199">
        <v>3398836.99056869</v>
      </c>
      <c r="E199">
        <v>2659386.896143337</v>
      </c>
      <c r="F199">
        <v>737131.5062447154</v>
      </c>
      <c r="G199">
        <v>516133.3992178572</v>
      </c>
    </row>
    <row r="200" spans="1:7">
      <c r="A200">
        <v>198</v>
      </c>
      <c r="B200">
        <v>8550126.222541099</v>
      </c>
      <c r="C200">
        <v>1256213.626004565</v>
      </c>
      <c r="D200">
        <v>3390695.905527644</v>
      </c>
      <c r="E200">
        <v>2659386.896143337</v>
      </c>
      <c r="F200">
        <v>731934.642110906</v>
      </c>
      <c r="G200">
        <v>511895.1527546475</v>
      </c>
    </row>
    <row r="201" spans="1:7">
      <c r="A201">
        <v>199</v>
      </c>
      <c r="B201">
        <v>8539511.327012723</v>
      </c>
      <c r="C201">
        <v>1266897.878569498</v>
      </c>
      <c r="D201">
        <v>3383258.858843904</v>
      </c>
      <c r="E201">
        <v>2659386.896143337</v>
      </c>
      <c r="F201">
        <v>723612.8605497422</v>
      </c>
      <c r="G201">
        <v>506354.8329062421</v>
      </c>
    </row>
    <row r="202" spans="1:7">
      <c r="A202">
        <v>200</v>
      </c>
      <c r="B202">
        <v>8530130.986617332</v>
      </c>
      <c r="C202">
        <v>1273484.280548804</v>
      </c>
      <c r="D202">
        <v>3375223.534471831</v>
      </c>
      <c r="E202">
        <v>2659386.896143337</v>
      </c>
      <c r="F202">
        <v>719421.885121858</v>
      </c>
      <c r="G202">
        <v>502614.3903315024</v>
      </c>
    </row>
    <row r="203" spans="1:7">
      <c r="A203">
        <v>201</v>
      </c>
      <c r="B203">
        <v>8525263.210119396</v>
      </c>
      <c r="C203">
        <v>1279826.375311592</v>
      </c>
      <c r="D203">
        <v>3371949.386702425</v>
      </c>
      <c r="E203">
        <v>2659386.896143337</v>
      </c>
      <c r="F203">
        <v>714501.3237364433</v>
      </c>
      <c r="G203">
        <v>499599.2282255991</v>
      </c>
    </row>
    <row r="204" spans="1:7">
      <c r="A204">
        <v>202</v>
      </c>
      <c r="B204">
        <v>8514350.610410741</v>
      </c>
      <c r="C204">
        <v>1287410.126387281</v>
      </c>
      <c r="D204">
        <v>3362394.357473554</v>
      </c>
      <c r="E204">
        <v>2659386.896143337</v>
      </c>
      <c r="F204">
        <v>709810.6106595423</v>
      </c>
      <c r="G204">
        <v>495348.6197470258</v>
      </c>
    </row>
    <row r="205" spans="1:7">
      <c r="A205">
        <v>203</v>
      </c>
      <c r="B205">
        <v>8508398.257831611</v>
      </c>
      <c r="C205">
        <v>1295007.568561797</v>
      </c>
      <c r="D205">
        <v>3357477.637615882</v>
      </c>
      <c r="E205">
        <v>2659386.896143337</v>
      </c>
      <c r="F205">
        <v>704675.9683105927</v>
      </c>
      <c r="G205">
        <v>491850.1872000013</v>
      </c>
    </row>
    <row r="206" spans="1:7">
      <c r="A206">
        <v>204</v>
      </c>
      <c r="B206">
        <v>8502462.469141118</v>
      </c>
      <c r="C206">
        <v>1299704.076487763</v>
      </c>
      <c r="D206">
        <v>3352476.260424386</v>
      </c>
      <c r="E206">
        <v>2659386.896143337</v>
      </c>
      <c r="F206">
        <v>701575.0447487864</v>
      </c>
      <c r="G206">
        <v>489320.1913368448</v>
      </c>
    </row>
    <row r="207" spans="1:7">
      <c r="A207">
        <v>205</v>
      </c>
      <c r="B207">
        <v>8496606.082977217</v>
      </c>
      <c r="C207">
        <v>1307775.368533556</v>
      </c>
      <c r="D207">
        <v>3348193.915906843</v>
      </c>
      <c r="E207">
        <v>2659386.896143337</v>
      </c>
      <c r="F207">
        <v>695623.722273245</v>
      </c>
      <c r="G207">
        <v>485626.1801202362</v>
      </c>
    </row>
    <row r="208" spans="1:7">
      <c r="A208">
        <v>206</v>
      </c>
      <c r="B208">
        <v>8492005.317277061</v>
      </c>
      <c r="C208">
        <v>1312399.750032349</v>
      </c>
      <c r="D208">
        <v>3344356.564541695</v>
      </c>
      <c r="E208">
        <v>2659386.896143337</v>
      </c>
      <c r="F208">
        <v>692533.1496600276</v>
      </c>
      <c r="G208">
        <v>483328.9568996528</v>
      </c>
    </row>
    <row r="209" spans="1:7">
      <c r="A209">
        <v>207</v>
      </c>
      <c r="B209">
        <v>8489300.895549906</v>
      </c>
      <c r="C209">
        <v>1315733.59910217</v>
      </c>
      <c r="D209">
        <v>3342296.507855691</v>
      </c>
      <c r="E209">
        <v>2659386.896143337</v>
      </c>
      <c r="F209">
        <v>690127.1802561485</v>
      </c>
      <c r="G209">
        <v>481756.7121925604</v>
      </c>
    </row>
    <row r="210" spans="1:7">
      <c r="A210">
        <v>208</v>
      </c>
      <c r="B210">
        <v>8489350.257076392</v>
      </c>
      <c r="C210">
        <v>1314451.138470769</v>
      </c>
      <c r="D210">
        <v>3342008.077254856</v>
      </c>
      <c r="E210">
        <v>2659386.896143337</v>
      </c>
      <c r="F210">
        <v>691269.2077985676</v>
      </c>
      <c r="G210">
        <v>482234.9374088621</v>
      </c>
    </row>
    <row r="211" spans="1:7">
      <c r="A211">
        <v>209</v>
      </c>
      <c r="B211">
        <v>8483182.551018544</v>
      </c>
      <c r="C211">
        <v>1321232.964078678</v>
      </c>
      <c r="D211">
        <v>3336840.331412816</v>
      </c>
      <c r="E211">
        <v>2659386.896143337</v>
      </c>
      <c r="F211">
        <v>686738.7775720734</v>
      </c>
      <c r="G211">
        <v>478983.5818116399</v>
      </c>
    </row>
    <row r="212" spans="1:7">
      <c r="A212">
        <v>210</v>
      </c>
      <c r="B212">
        <v>8479422.636905683</v>
      </c>
      <c r="C212">
        <v>1323818.984595057</v>
      </c>
      <c r="D212">
        <v>3333378.524863842</v>
      </c>
      <c r="E212">
        <v>2659386.896143337</v>
      </c>
      <c r="F212">
        <v>685258.2627014925</v>
      </c>
      <c r="G212">
        <v>477579.9686019534</v>
      </c>
    </row>
    <row r="213" spans="1:7">
      <c r="A213">
        <v>211</v>
      </c>
      <c r="B213">
        <v>8479413.137064537</v>
      </c>
      <c r="C213">
        <v>1324063.30217637</v>
      </c>
      <c r="D213">
        <v>3333346.503074732</v>
      </c>
      <c r="E213">
        <v>2659386.896143337</v>
      </c>
      <c r="F213">
        <v>685111.0813592025</v>
      </c>
      <c r="G213">
        <v>477505.3543108961</v>
      </c>
    </row>
    <row r="214" spans="1:7">
      <c r="A214">
        <v>212</v>
      </c>
      <c r="B214">
        <v>8470630.918338509</v>
      </c>
      <c r="C214">
        <v>1334859.647938398</v>
      </c>
      <c r="D214">
        <v>3325971.961595645</v>
      </c>
      <c r="E214">
        <v>2659386.896143337</v>
      </c>
      <c r="F214">
        <v>677890.9815516418</v>
      </c>
      <c r="G214">
        <v>472521.4311094891</v>
      </c>
    </row>
    <row r="215" spans="1:7">
      <c r="A215">
        <v>213</v>
      </c>
      <c r="B215">
        <v>8462252.270894684</v>
      </c>
      <c r="C215">
        <v>1343125.920978045</v>
      </c>
      <c r="D215">
        <v>3318146.338950469</v>
      </c>
      <c r="E215">
        <v>2659386.896143337</v>
      </c>
      <c r="F215">
        <v>673025.4000700171</v>
      </c>
      <c r="G215">
        <v>468567.7147528162</v>
      </c>
    </row>
    <row r="216" spans="1:7">
      <c r="A216">
        <v>214</v>
      </c>
      <c r="B216">
        <v>8456008.867482221</v>
      </c>
      <c r="C216">
        <v>1347835.070110153</v>
      </c>
      <c r="D216">
        <v>3312021.404782299</v>
      </c>
      <c r="E216">
        <v>2659386.896143337</v>
      </c>
      <c r="F216">
        <v>670632.6522162947</v>
      </c>
      <c r="G216">
        <v>466132.8442301372</v>
      </c>
    </row>
    <row r="217" spans="1:7">
      <c r="A217">
        <v>215</v>
      </c>
      <c r="B217">
        <v>8451345.106798828</v>
      </c>
      <c r="C217">
        <v>1353981.976273397</v>
      </c>
      <c r="D217">
        <v>3307792.692160647</v>
      </c>
      <c r="E217">
        <v>2659386.896143337</v>
      </c>
      <c r="F217">
        <v>666772.7987586994</v>
      </c>
      <c r="G217">
        <v>463410.7434627464</v>
      </c>
    </row>
    <row r="218" spans="1:7">
      <c r="A218">
        <v>216</v>
      </c>
      <c r="B218">
        <v>8447652.947865859</v>
      </c>
      <c r="C218">
        <v>1359143.290368</v>
      </c>
      <c r="D218">
        <v>3304385.868274425</v>
      </c>
      <c r="E218">
        <v>2659386.896143337</v>
      </c>
      <c r="F218">
        <v>663558.2319236171</v>
      </c>
      <c r="G218">
        <v>461178.6611564793</v>
      </c>
    </row>
    <row r="219" spans="1:7">
      <c r="A219">
        <v>217</v>
      </c>
      <c r="B219">
        <v>8445952.65544939</v>
      </c>
      <c r="C219">
        <v>1362447.527197807</v>
      </c>
      <c r="D219">
        <v>3302979.779195799</v>
      </c>
      <c r="E219">
        <v>2659386.896143337</v>
      </c>
      <c r="F219">
        <v>661281.0874290981</v>
      </c>
      <c r="G219">
        <v>459857.3654833501</v>
      </c>
    </row>
    <row r="220" spans="1:7">
      <c r="A220">
        <v>218</v>
      </c>
      <c r="B220">
        <v>8446068.037870351</v>
      </c>
      <c r="C220">
        <v>1363672.275905012</v>
      </c>
      <c r="D220">
        <v>3303222.225195186</v>
      </c>
      <c r="E220">
        <v>2659386.896143337</v>
      </c>
      <c r="F220">
        <v>660316.622773957</v>
      </c>
      <c r="G220">
        <v>459470.0178528609</v>
      </c>
    </row>
    <row r="221" spans="1:7">
      <c r="A221">
        <v>219</v>
      </c>
      <c r="B221">
        <v>8439893.330421079</v>
      </c>
      <c r="C221">
        <v>1369662.55897481</v>
      </c>
      <c r="D221">
        <v>3297060.70242921</v>
      </c>
      <c r="E221">
        <v>2659386.896143337</v>
      </c>
      <c r="F221">
        <v>657129.2600042627</v>
      </c>
      <c r="G221">
        <v>456653.912869459</v>
      </c>
    </row>
    <row r="222" spans="1:7">
      <c r="A222">
        <v>220</v>
      </c>
      <c r="B222">
        <v>8432920.325364158</v>
      </c>
      <c r="C222">
        <v>1375957.588194784</v>
      </c>
      <c r="D222">
        <v>3289791.013603861</v>
      </c>
      <c r="E222">
        <v>2659386.896143337</v>
      </c>
      <c r="F222">
        <v>654088.4432746766</v>
      </c>
      <c r="G222">
        <v>453696.3841475002</v>
      </c>
    </row>
    <row r="223" spans="1:7">
      <c r="A223">
        <v>221</v>
      </c>
      <c r="B223">
        <v>8427007.046311066</v>
      </c>
      <c r="C223">
        <v>1384916.451914655</v>
      </c>
      <c r="D223">
        <v>3284055.290088318</v>
      </c>
      <c r="E223">
        <v>2659386.896143337</v>
      </c>
      <c r="F223">
        <v>648681.8422280365</v>
      </c>
      <c r="G223">
        <v>449966.5659367188</v>
      </c>
    </row>
    <row r="224" spans="1:7">
      <c r="A224">
        <v>222</v>
      </c>
      <c r="B224">
        <v>8423640.700918179</v>
      </c>
      <c r="C224">
        <v>1386812.976065332</v>
      </c>
      <c r="D224">
        <v>3280399.736759673</v>
      </c>
      <c r="E224">
        <v>2659386.896143337</v>
      </c>
      <c r="F224">
        <v>648114.4553458017</v>
      </c>
      <c r="G224">
        <v>448926.6366040335</v>
      </c>
    </row>
    <row r="225" spans="1:7">
      <c r="A225">
        <v>223</v>
      </c>
      <c r="B225">
        <v>8416870.128366135</v>
      </c>
      <c r="C225">
        <v>1398124.473701356</v>
      </c>
      <c r="D225">
        <v>3273590.81169427</v>
      </c>
      <c r="E225">
        <v>2659386.896143337</v>
      </c>
      <c r="F225">
        <v>641432.3270769273</v>
      </c>
      <c r="G225">
        <v>444335.6197502463</v>
      </c>
    </row>
    <row r="226" spans="1:7">
      <c r="A226">
        <v>224</v>
      </c>
      <c r="B226">
        <v>8412926.679402465</v>
      </c>
      <c r="C226">
        <v>1401292.768463869</v>
      </c>
      <c r="D226">
        <v>3269487.193859179</v>
      </c>
      <c r="E226">
        <v>2659386.896143337</v>
      </c>
      <c r="F226">
        <v>639955.9205521157</v>
      </c>
      <c r="G226">
        <v>442803.9003839658</v>
      </c>
    </row>
    <row r="227" spans="1:7">
      <c r="A227">
        <v>225</v>
      </c>
      <c r="B227">
        <v>8409058.942729335</v>
      </c>
      <c r="C227">
        <v>1407437.79418341</v>
      </c>
      <c r="D227">
        <v>3265318.251088761</v>
      </c>
      <c r="E227">
        <v>2659386.896143337</v>
      </c>
      <c r="F227">
        <v>636578.182226687</v>
      </c>
      <c r="G227">
        <v>440337.8190871406</v>
      </c>
    </row>
    <row r="228" spans="1:7">
      <c r="A228">
        <v>226</v>
      </c>
      <c r="B228">
        <v>8404966.233669819</v>
      </c>
      <c r="C228">
        <v>1410232.839481859</v>
      </c>
      <c r="D228">
        <v>3260742.71896284</v>
      </c>
      <c r="E228">
        <v>2659386.896143337</v>
      </c>
      <c r="F228">
        <v>635667.6800566575</v>
      </c>
      <c r="G228">
        <v>438936.0990251274</v>
      </c>
    </row>
    <row r="229" spans="1:7">
      <c r="A229">
        <v>227</v>
      </c>
      <c r="B229">
        <v>8401937.949140139</v>
      </c>
      <c r="C229">
        <v>1414241.396766993</v>
      </c>
      <c r="D229">
        <v>3257378.244994481</v>
      </c>
      <c r="E229">
        <v>2659386.896143337</v>
      </c>
      <c r="F229">
        <v>633635.6400877893</v>
      </c>
      <c r="G229">
        <v>437295.7711475386</v>
      </c>
    </row>
    <row r="230" spans="1:7">
      <c r="A230">
        <v>228</v>
      </c>
      <c r="B230">
        <v>8400076.393064404</v>
      </c>
      <c r="C230">
        <v>1416021.860603509</v>
      </c>
      <c r="D230">
        <v>3255255.270692081</v>
      </c>
      <c r="E230">
        <v>2659386.896143337</v>
      </c>
      <c r="F230">
        <v>632902.9284415897</v>
      </c>
      <c r="G230">
        <v>436509.4371838871</v>
      </c>
    </row>
    <row r="231" spans="1:7">
      <c r="A231">
        <v>229</v>
      </c>
      <c r="B231">
        <v>8400339.734599628</v>
      </c>
      <c r="C231">
        <v>1417257.436900002</v>
      </c>
      <c r="D231">
        <v>3255501.643969344</v>
      </c>
      <c r="E231">
        <v>2659386.896143337</v>
      </c>
      <c r="F231">
        <v>632040.5389736631</v>
      </c>
      <c r="G231">
        <v>436153.2186132802</v>
      </c>
    </row>
    <row r="232" spans="1:7">
      <c r="A232">
        <v>230</v>
      </c>
      <c r="B232">
        <v>8396312.63184268</v>
      </c>
      <c r="C232">
        <v>1422019.040259521</v>
      </c>
      <c r="D232">
        <v>3251042.087686922</v>
      </c>
      <c r="E232">
        <v>2659386.896143337</v>
      </c>
      <c r="F232">
        <v>629719.4847082231</v>
      </c>
      <c r="G232">
        <v>434145.1230446763</v>
      </c>
    </row>
    <row r="233" spans="1:7">
      <c r="A233">
        <v>231</v>
      </c>
      <c r="B233">
        <v>8394110.178074878</v>
      </c>
      <c r="C233">
        <v>1426548.750881565</v>
      </c>
      <c r="D233">
        <v>3248543.545288605</v>
      </c>
      <c r="E233">
        <v>2659386.896143337</v>
      </c>
      <c r="F233">
        <v>627211.2227809011</v>
      </c>
      <c r="G233">
        <v>432419.7629804699</v>
      </c>
    </row>
    <row r="234" spans="1:7">
      <c r="A234">
        <v>232</v>
      </c>
      <c r="B234">
        <v>8394221.460800992</v>
      </c>
      <c r="C234">
        <v>1426781.154716504</v>
      </c>
      <c r="D234">
        <v>3248532.937229365</v>
      </c>
      <c r="E234">
        <v>2659386.896143337</v>
      </c>
      <c r="F234">
        <v>627136.3193180173</v>
      </c>
      <c r="G234">
        <v>432384.15339377</v>
      </c>
    </row>
    <row r="235" spans="1:7">
      <c r="A235">
        <v>233</v>
      </c>
      <c r="B235">
        <v>8388478.766863503</v>
      </c>
      <c r="C235">
        <v>1432792.71397787</v>
      </c>
      <c r="D235">
        <v>3241992.58260812</v>
      </c>
      <c r="E235">
        <v>2659386.896143337</v>
      </c>
      <c r="F235">
        <v>624504.4217416075</v>
      </c>
      <c r="G235">
        <v>429802.1523925688</v>
      </c>
    </row>
    <row r="236" spans="1:7">
      <c r="A236">
        <v>234</v>
      </c>
      <c r="B236">
        <v>8383194.007582687</v>
      </c>
      <c r="C236">
        <v>1441621.174898857</v>
      </c>
      <c r="D236">
        <v>3235790.500572834</v>
      </c>
      <c r="E236">
        <v>2659386.896143337</v>
      </c>
      <c r="F236">
        <v>619995.9940343413</v>
      </c>
      <c r="G236">
        <v>426399.4419333185</v>
      </c>
    </row>
    <row r="237" spans="1:7">
      <c r="A237">
        <v>235</v>
      </c>
      <c r="B237">
        <v>8379406.963650424</v>
      </c>
      <c r="C237">
        <v>1450075.386405631</v>
      </c>
      <c r="D237">
        <v>3231213.528113652</v>
      </c>
      <c r="E237">
        <v>2659386.896143337</v>
      </c>
      <c r="F237">
        <v>615420.1038530031</v>
      </c>
      <c r="G237">
        <v>423311.0491348013</v>
      </c>
    </row>
    <row r="238" spans="1:7">
      <c r="A238">
        <v>236</v>
      </c>
      <c r="B238">
        <v>8376442.614410586</v>
      </c>
      <c r="C238">
        <v>1453856.807256614</v>
      </c>
      <c r="D238">
        <v>3227593.940916023</v>
      </c>
      <c r="E238">
        <v>2659386.896143337</v>
      </c>
      <c r="F238">
        <v>613793.6544698991</v>
      </c>
      <c r="G238">
        <v>421811.3156247133</v>
      </c>
    </row>
    <row r="239" spans="1:7">
      <c r="A239">
        <v>237</v>
      </c>
      <c r="B239">
        <v>8374108.75500167</v>
      </c>
      <c r="C239">
        <v>1456634.011589257</v>
      </c>
      <c r="D239">
        <v>3224762.492255377</v>
      </c>
      <c r="E239">
        <v>2659386.896143337</v>
      </c>
      <c r="F239">
        <v>612638.02834794</v>
      </c>
      <c r="G239">
        <v>420687.3266657588</v>
      </c>
    </row>
    <row r="240" spans="1:7">
      <c r="A240">
        <v>238</v>
      </c>
      <c r="B240">
        <v>8372953.366996598</v>
      </c>
      <c r="C240">
        <v>1456996.894830651</v>
      </c>
      <c r="D240">
        <v>3223351.578535642</v>
      </c>
      <c r="E240">
        <v>2659386.896143337</v>
      </c>
      <c r="F240">
        <v>612789.3666306917</v>
      </c>
      <c r="G240">
        <v>420428.6308562767</v>
      </c>
    </row>
    <row r="241" spans="1:7">
      <c r="A241">
        <v>239</v>
      </c>
      <c r="B241">
        <v>8372943.374125131</v>
      </c>
      <c r="C241">
        <v>1455637.491522967</v>
      </c>
      <c r="D241">
        <v>3223311.313989286</v>
      </c>
      <c r="E241">
        <v>2659386.896143337</v>
      </c>
      <c r="F241">
        <v>613747.4760529103</v>
      </c>
      <c r="G241">
        <v>420860.1964166309</v>
      </c>
    </row>
    <row r="242" spans="1:7">
      <c r="A242">
        <v>240</v>
      </c>
      <c r="B242">
        <v>8369273.644344882</v>
      </c>
      <c r="C242">
        <v>1461823.378489131</v>
      </c>
      <c r="D242">
        <v>3218719.041318676</v>
      </c>
      <c r="E242">
        <v>2659386.896143337</v>
      </c>
      <c r="F242">
        <v>610806.7286403814</v>
      </c>
      <c r="G242">
        <v>418537.5997533573</v>
      </c>
    </row>
    <row r="243" spans="1:7">
      <c r="A243">
        <v>241</v>
      </c>
      <c r="B243">
        <v>8365315.554112894</v>
      </c>
      <c r="C243">
        <v>1471487.999448483</v>
      </c>
      <c r="D243">
        <v>3213577.463709722</v>
      </c>
      <c r="E243">
        <v>2659386.896143337</v>
      </c>
      <c r="F243">
        <v>605757.8506949352</v>
      </c>
      <c r="G243">
        <v>415105.3441164179</v>
      </c>
    </row>
    <row r="244" spans="1:7">
      <c r="A244">
        <v>242</v>
      </c>
      <c r="B244">
        <v>8361678.147555752</v>
      </c>
      <c r="C244">
        <v>1476145.337171918</v>
      </c>
      <c r="D244">
        <v>3208849.99956727</v>
      </c>
      <c r="E244">
        <v>2659386.896143337</v>
      </c>
      <c r="F244">
        <v>603998.4682378323</v>
      </c>
      <c r="G244">
        <v>413297.4464353949</v>
      </c>
    </row>
    <row r="245" spans="1:7">
      <c r="A245">
        <v>243</v>
      </c>
      <c r="B245">
        <v>8359959.859228044</v>
      </c>
      <c r="C245">
        <v>1482115.430413463</v>
      </c>
      <c r="D245">
        <v>3206361.754789459</v>
      </c>
      <c r="E245">
        <v>2659386.896143337</v>
      </c>
      <c r="F245">
        <v>600804.7111833997</v>
      </c>
      <c r="G245">
        <v>411291.0666983844</v>
      </c>
    </row>
    <row r="246" spans="1:7">
      <c r="A246">
        <v>244</v>
      </c>
      <c r="B246">
        <v>8355532.192984422</v>
      </c>
      <c r="C246">
        <v>1487146.887429591</v>
      </c>
      <c r="D246">
        <v>3200500.051265671</v>
      </c>
      <c r="E246">
        <v>2659386.896143337</v>
      </c>
      <c r="F246">
        <v>599153.1221474245</v>
      </c>
      <c r="G246">
        <v>409345.2359983986</v>
      </c>
    </row>
    <row r="247" spans="1:7">
      <c r="A247">
        <v>245</v>
      </c>
      <c r="B247">
        <v>8352910.298174666</v>
      </c>
      <c r="C247">
        <v>1493961.937234466</v>
      </c>
      <c r="D247">
        <v>3196623.295915663</v>
      </c>
      <c r="E247">
        <v>2659386.896143337</v>
      </c>
      <c r="F247">
        <v>595918.6697763873</v>
      </c>
      <c r="G247">
        <v>407019.4991048118</v>
      </c>
    </row>
    <row r="248" spans="1:7">
      <c r="A248">
        <v>246</v>
      </c>
      <c r="B248">
        <v>8350259.076489173</v>
      </c>
      <c r="C248">
        <v>1497835.30587375</v>
      </c>
      <c r="D248">
        <v>3192987.707725158</v>
      </c>
      <c r="E248">
        <v>2659386.896143337</v>
      </c>
      <c r="F248">
        <v>594447.9558830496</v>
      </c>
      <c r="G248">
        <v>405601.2108638786</v>
      </c>
    </row>
    <row r="249" spans="1:7">
      <c r="A249">
        <v>247</v>
      </c>
      <c r="B249">
        <v>8347778.999460849</v>
      </c>
      <c r="C249">
        <v>1505641.06536757</v>
      </c>
      <c r="D249">
        <v>3189168.566760161</v>
      </c>
      <c r="E249">
        <v>2659386.896143337</v>
      </c>
      <c r="F249">
        <v>590562.9923426388</v>
      </c>
      <c r="G249">
        <v>403019.4788471419</v>
      </c>
    </row>
    <row r="250" spans="1:7">
      <c r="A250">
        <v>248</v>
      </c>
      <c r="B250">
        <v>8345892.596110214</v>
      </c>
      <c r="C250">
        <v>1509523.439201683</v>
      </c>
      <c r="D250">
        <v>3186407.702415281</v>
      </c>
      <c r="E250">
        <v>2659386.896143337</v>
      </c>
      <c r="F250">
        <v>588903.5284634498</v>
      </c>
      <c r="G250">
        <v>401671.0298864625</v>
      </c>
    </row>
    <row r="251" spans="1:7">
      <c r="A251">
        <v>249</v>
      </c>
      <c r="B251">
        <v>8344823.613802185</v>
      </c>
      <c r="C251">
        <v>1512607.506065528</v>
      </c>
      <c r="D251">
        <v>3184753.078198343</v>
      </c>
      <c r="E251">
        <v>2659386.896143337</v>
      </c>
      <c r="F251">
        <v>587429.8429141836</v>
      </c>
      <c r="G251">
        <v>400646.2904807946</v>
      </c>
    </row>
    <row r="252" spans="1:7">
      <c r="A252">
        <v>250</v>
      </c>
      <c r="B252">
        <v>8344916.475755552</v>
      </c>
      <c r="C252">
        <v>1514251.641530214</v>
      </c>
      <c r="D252">
        <v>3184665.173809232</v>
      </c>
      <c r="E252">
        <v>2659386.896143337</v>
      </c>
      <c r="F252">
        <v>586448.8781110194</v>
      </c>
      <c r="G252">
        <v>400163.8861617493</v>
      </c>
    </row>
    <row r="253" spans="1:7">
      <c r="A253">
        <v>251</v>
      </c>
      <c r="B253">
        <v>8342493.948721733</v>
      </c>
      <c r="C253">
        <v>1516734.692292488</v>
      </c>
      <c r="D253">
        <v>3181349.514496745</v>
      </c>
      <c r="E253">
        <v>2659386.896143337</v>
      </c>
      <c r="F253">
        <v>585821.3365084471</v>
      </c>
      <c r="G253">
        <v>399201.5092807162</v>
      </c>
    </row>
    <row r="254" spans="1:7">
      <c r="A254">
        <v>252</v>
      </c>
      <c r="B254">
        <v>8341099.650686422</v>
      </c>
      <c r="C254">
        <v>1517949.946268949</v>
      </c>
      <c r="D254">
        <v>3179430.321598527</v>
      </c>
      <c r="E254">
        <v>2659386.896143337</v>
      </c>
      <c r="F254">
        <v>585594.3059939983</v>
      </c>
      <c r="G254">
        <v>398738.1806816111</v>
      </c>
    </row>
    <row r="255" spans="1:7">
      <c r="A255">
        <v>253</v>
      </c>
      <c r="B255">
        <v>8341245.085381575</v>
      </c>
      <c r="C255">
        <v>1517594.904671926</v>
      </c>
      <c r="D255">
        <v>3179578.387012572</v>
      </c>
      <c r="E255">
        <v>2659386.896143337</v>
      </c>
      <c r="F255">
        <v>585813.5790087654</v>
      </c>
      <c r="G255">
        <v>398871.3185449754</v>
      </c>
    </row>
    <row r="256" spans="1:7">
      <c r="A256">
        <v>254</v>
      </c>
      <c r="B256">
        <v>8337924.447557554</v>
      </c>
      <c r="C256">
        <v>1526936.206038393</v>
      </c>
      <c r="D256">
        <v>3174304.086132925</v>
      </c>
      <c r="E256">
        <v>2659386.896143337</v>
      </c>
      <c r="F256">
        <v>581513.2589250358</v>
      </c>
      <c r="G256">
        <v>395784.0003178635</v>
      </c>
    </row>
    <row r="257" spans="1:7">
      <c r="A257">
        <v>255</v>
      </c>
      <c r="B257">
        <v>8334760.419725099</v>
      </c>
      <c r="C257">
        <v>1532660.036492193</v>
      </c>
      <c r="D257">
        <v>3169411.310008227</v>
      </c>
      <c r="E257">
        <v>2659386.896143337</v>
      </c>
      <c r="F257">
        <v>579455.9310921099</v>
      </c>
      <c r="G257">
        <v>393846.2459892323</v>
      </c>
    </row>
    <row r="258" spans="1:7">
      <c r="A258">
        <v>256</v>
      </c>
      <c r="B258">
        <v>8332335.82711249</v>
      </c>
      <c r="C258">
        <v>1534862.149387643</v>
      </c>
      <c r="D258">
        <v>3165877.101360705</v>
      </c>
      <c r="E258">
        <v>2659386.896143337</v>
      </c>
      <c r="F258">
        <v>579190.3407804414</v>
      </c>
      <c r="G258">
        <v>393019.3394403644</v>
      </c>
    </row>
    <row r="259" spans="1:7">
      <c r="A259">
        <v>257</v>
      </c>
      <c r="B259">
        <v>8330639.757938002</v>
      </c>
      <c r="C259">
        <v>1539554.193482753</v>
      </c>
      <c r="D259">
        <v>3162977.310143349</v>
      </c>
      <c r="E259">
        <v>2659386.896143337</v>
      </c>
      <c r="F259">
        <v>577214.4112512838</v>
      </c>
      <c r="G259">
        <v>391506.9469172783</v>
      </c>
    </row>
    <row r="260" spans="1:7">
      <c r="A260">
        <v>258</v>
      </c>
      <c r="B260">
        <v>8329371.548167567</v>
      </c>
      <c r="C260">
        <v>1543479.581314105</v>
      </c>
      <c r="D260">
        <v>3160692.592586326</v>
      </c>
      <c r="E260">
        <v>2659386.896143337</v>
      </c>
      <c r="F260">
        <v>575543.8297408946</v>
      </c>
      <c r="G260">
        <v>390268.6483829037</v>
      </c>
    </row>
    <row r="261" spans="1:7">
      <c r="A261">
        <v>259</v>
      </c>
      <c r="B261">
        <v>8328834.165936106</v>
      </c>
      <c r="C261">
        <v>1546420.387894422</v>
      </c>
      <c r="D261">
        <v>3159567.0620396</v>
      </c>
      <c r="E261">
        <v>2659386.896143337</v>
      </c>
      <c r="F261">
        <v>574072.2951304886</v>
      </c>
      <c r="G261">
        <v>389387.524728259</v>
      </c>
    </row>
    <row r="262" spans="1:7">
      <c r="A262">
        <v>260</v>
      </c>
      <c r="B262">
        <v>8328800.059002106</v>
      </c>
      <c r="C262">
        <v>1545046.056479349</v>
      </c>
      <c r="D262">
        <v>3159594.57527546</v>
      </c>
      <c r="E262">
        <v>2659386.896143337</v>
      </c>
      <c r="F262">
        <v>574966.7943038945</v>
      </c>
      <c r="G262">
        <v>389805.7368000656</v>
      </c>
    </row>
    <row r="263" spans="1:7">
      <c r="A263">
        <v>261</v>
      </c>
      <c r="B263">
        <v>8326700.349202801</v>
      </c>
      <c r="C263">
        <v>1549589.015795099</v>
      </c>
      <c r="D263">
        <v>3156071.39440408</v>
      </c>
      <c r="E263">
        <v>2659386.896143337</v>
      </c>
      <c r="F263">
        <v>573316.9025006884</v>
      </c>
      <c r="G263">
        <v>388336.1403595962</v>
      </c>
    </row>
    <row r="264" spans="1:7">
      <c r="A264">
        <v>262</v>
      </c>
      <c r="B264">
        <v>8324159.135942307</v>
      </c>
      <c r="C264">
        <v>1551719.06047755</v>
      </c>
      <c r="D264">
        <v>3152159.597680296</v>
      </c>
      <c r="E264">
        <v>2659386.896143337</v>
      </c>
      <c r="F264">
        <v>573315.2596508985</v>
      </c>
      <c r="G264">
        <v>387578.3219902266</v>
      </c>
    </row>
    <row r="265" spans="1:7">
      <c r="A265">
        <v>263</v>
      </c>
      <c r="B265">
        <v>8322006.72955233</v>
      </c>
      <c r="C265">
        <v>1558211.582906359</v>
      </c>
      <c r="D265">
        <v>3148168.465216662</v>
      </c>
      <c r="E265">
        <v>2659386.896143337</v>
      </c>
      <c r="F265">
        <v>570670.4769110985</v>
      </c>
      <c r="G265">
        <v>385569.3083748741</v>
      </c>
    </row>
    <row r="266" spans="1:7">
      <c r="A266">
        <v>264</v>
      </c>
      <c r="B266">
        <v>8320790.502684316</v>
      </c>
      <c r="C266">
        <v>1557560.151642511</v>
      </c>
      <c r="D266">
        <v>3146556.751956824</v>
      </c>
      <c r="E266">
        <v>2659386.896143337</v>
      </c>
      <c r="F266">
        <v>571593.8527613386</v>
      </c>
      <c r="G266">
        <v>385692.8501803055</v>
      </c>
    </row>
    <row r="267" spans="1:7">
      <c r="A267">
        <v>265</v>
      </c>
      <c r="B267">
        <v>8318215.511601806</v>
      </c>
      <c r="C267">
        <v>1566649.003252361</v>
      </c>
      <c r="D267">
        <v>3141428.338546081</v>
      </c>
      <c r="E267">
        <v>2659386.896143337</v>
      </c>
      <c r="F267">
        <v>567841.9536242426</v>
      </c>
      <c r="G267">
        <v>382909.320035784</v>
      </c>
    </row>
    <row r="268" spans="1:7">
      <c r="A268">
        <v>266</v>
      </c>
      <c r="B268">
        <v>8316549.532699303</v>
      </c>
      <c r="C268">
        <v>1568418.126622517</v>
      </c>
      <c r="D268">
        <v>3138730.138023725</v>
      </c>
      <c r="E268">
        <v>2659386.896143337</v>
      </c>
      <c r="F268">
        <v>567682.1678906077</v>
      </c>
      <c r="G268">
        <v>382332.2040191172</v>
      </c>
    </row>
    <row r="269" spans="1:7">
      <c r="A269">
        <v>267</v>
      </c>
      <c r="B269">
        <v>8314980.954194264</v>
      </c>
      <c r="C269">
        <v>1573375.217675555</v>
      </c>
      <c r="D269">
        <v>3135589.937949934</v>
      </c>
      <c r="E269">
        <v>2659386.896143337</v>
      </c>
      <c r="F269">
        <v>565798.4838545651</v>
      </c>
      <c r="G269">
        <v>380830.4185708736</v>
      </c>
    </row>
    <row r="270" spans="1:7">
      <c r="A270">
        <v>268</v>
      </c>
      <c r="B270">
        <v>8313310.55236125</v>
      </c>
      <c r="C270">
        <v>1573912.991621022</v>
      </c>
      <c r="D270">
        <v>3133018.881815575</v>
      </c>
      <c r="E270">
        <v>2659386.896143337</v>
      </c>
      <c r="F270">
        <v>566389.4671573933</v>
      </c>
      <c r="G270">
        <v>380602.3156239223</v>
      </c>
    </row>
    <row r="271" spans="1:7">
      <c r="A271">
        <v>269</v>
      </c>
      <c r="B271">
        <v>8312128.987642264</v>
      </c>
      <c r="C271">
        <v>1576422.079265161</v>
      </c>
      <c r="D271">
        <v>3130797.815764373</v>
      </c>
      <c r="E271">
        <v>2659386.896143337</v>
      </c>
      <c r="F271">
        <v>565672.8948722131</v>
      </c>
      <c r="G271">
        <v>379849.301597181</v>
      </c>
    </row>
    <row r="272" spans="1:7">
      <c r="A272">
        <v>270</v>
      </c>
      <c r="B272">
        <v>8311420.841593002</v>
      </c>
      <c r="C272">
        <v>1576985.893219218</v>
      </c>
      <c r="D272">
        <v>3129628.534911891</v>
      </c>
      <c r="E272">
        <v>2659386.896143337</v>
      </c>
      <c r="F272">
        <v>565755.1452220213</v>
      </c>
      <c r="G272">
        <v>379664.3720965352</v>
      </c>
    </row>
    <row r="273" spans="1:7">
      <c r="A273">
        <v>271</v>
      </c>
      <c r="B273">
        <v>8311440.793439346</v>
      </c>
      <c r="C273">
        <v>1575181.97568124</v>
      </c>
      <c r="D273">
        <v>3129882.136940064</v>
      </c>
      <c r="E273">
        <v>2659386.896143337</v>
      </c>
      <c r="F273">
        <v>566785.4706477294</v>
      </c>
      <c r="G273">
        <v>380204.314026976</v>
      </c>
    </row>
    <row r="274" spans="1:7">
      <c r="A274">
        <v>272</v>
      </c>
      <c r="B274">
        <v>8310053.138139596</v>
      </c>
      <c r="C274">
        <v>1581063.78912762</v>
      </c>
      <c r="D274">
        <v>3126782.137876948</v>
      </c>
      <c r="E274">
        <v>2659386.896143337</v>
      </c>
      <c r="F274">
        <v>564356.2909331928</v>
      </c>
      <c r="G274">
        <v>378464.0240584983</v>
      </c>
    </row>
    <row r="275" spans="1:7">
      <c r="A275">
        <v>273</v>
      </c>
      <c r="B275">
        <v>8309315.324861577</v>
      </c>
      <c r="C275">
        <v>1584650.978777366</v>
      </c>
      <c r="D275">
        <v>3124975.824367529</v>
      </c>
      <c r="E275">
        <v>2659386.896143337</v>
      </c>
      <c r="F275">
        <v>562896.9275195522</v>
      </c>
      <c r="G275">
        <v>377404.6980537919</v>
      </c>
    </row>
    <row r="276" spans="1:7">
      <c r="A276">
        <v>274</v>
      </c>
      <c r="B276">
        <v>8309437.906433249</v>
      </c>
      <c r="C276">
        <v>1584594.717235328</v>
      </c>
      <c r="D276">
        <v>3125070.118672624</v>
      </c>
      <c r="E276">
        <v>2659386.896143337</v>
      </c>
      <c r="F276">
        <v>562940.9521172795</v>
      </c>
      <c r="G276">
        <v>377445.2222646802</v>
      </c>
    </row>
    <row r="277" spans="1:7">
      <c r="A277">
        <v>275</v>
      </c>
      <c r="B277">
        <v>8307282.732072019</v>
      </c>
      <c r="C277">
        <v>1586786.046901678</v>
      </c>
      <c r="D277">
        <v>3121374.731883849</v>
      </c>
      <c r="E277">
        <v>2659386.896143337</v>
      </c>
      <c r="F277">
        <v>562970.1400219795</v>
      </c>
      <c r="G277">
        <v>376764.9171211755</v>
      </c>
    </row>
    <row r="278" spans="1:7">
      <c r="A278">
        <v>276</v>
      </c>
      <c r="B278">
        <v>8305327.441605457</v>
      </c>
      <c r="C278">
        <v>1592444.789545095</v>
      </c>
      <c r="D278">
        <v>3117182.044554148</v>
      </c>
      <c r="E278">
        <v>2659386.896143337</v>
      </c>
      <c r="F278">
        <v>561188.7215944168</v>
      </c>
      <c r="G278">
        <v>375124.9897684615</v>
      </c>
    </row>
    <row r="279" spans="1:7">
      <c r="A279">
        <v>277</v>
      </c>
      <c r="B279">
        <v>8303925.153885411</v>
      </c>
      <c r="C279">
        <v>1599210.985817665</v>
      </c>
      <c r="D279">
        <v>3113598.936762835</v>
      </c>
      <c r="E279">
        <v>2659386.896143337</v>
      </c>
      <c r="F279">
        <v>558534.0911614252</v>
      </c>
      <c r="G279">
        <v>373194.2440001491</v>
      </c>
    </row>
    <row r="280" spans="1:7">
      <c r="A280">
        <v>278</v>
      </c>
      <c r="B280">
        <v>8302875.046384267</v>
      </c>
      <c r="C280">
        <v>1600838.339954884</v>
      </c>
      <c r="D280">
        <v>3111530.797824684</v>
      </c>
      <c r="E280">
        <v>2659386.896143337</v>
      </c>
      <c r="F280">
        <v>558379.0017711822</v>
      </c>
      <c r="G280">
        <v>372740.0106901795</v>
      </c>
    </row>
    <row r="281" spans="1:7">
      <c r="A281">
        <v>279</v>
      </c>
      <c r="B281">
        <v>8302092.34255012</v>
      </c>
      <c r="C281">
        <v>1601667.779202615</v>
      </c>
      <c r="D281">
        <v>3110080.501037099</v>
      </c>
      <c r="E281">
        <v>2659386.896143337</v>
      </c>
      <c r="F281">
        <v>558452.7778125434</v>
      </c>
      <c r="G281">
        <v>372504.3883545257</v>
      </c>
    </row>
    <row r="282" spans="1:7">
      <c r="A282">
        <v>280</v>
      </c>
      <c r="B282">
        <v>8302025.971708721</v>
      </c>
      <c r="C282">
        <v>1600120.005904579</v>
      </c>
      <c r="D282">
        <v>3110206.738892071</v>
      </c>
      <c r="E282">
        <v>2659386.896143337</v>
      </c>
      <c r="F282">
        <v>559362.8934210626</v>
      </c>
      <c r="G282">
        <v>372949.437347671</v>
      </c>
    </row>
    <row r="283" spans="1:7">
      <c r="A283">
        <v>281</v>
      </c>
      <c r="B283">
        <v>8301679.737675034</v>
      </c>
      <c r="C283">
        <v>1599549.556137436</v>
      </c>
      <c r="D283">
        <v>3109723.529656899</v>
      </c>
      <c r="E283">
        <v>2659386.896143337</v>
      </c>
      <c r="F283">
        <v>559925.4823077302</v>
      </c>
      <c r="G283">
        <v>373094.273429632</v>
      </c>
    </row>
    <row r="284" spans="1:7">
      <c r="A284">
        <v>282</v>
      </c>
      <c r="B284">
        <v>8301618.107369235</v>
      </c>
      <c r="C284">
        <v>1598228.948141909</v>
      </c>
      <c r="D284">
        <v>3109853.194666181</v>
      </c>
      <c r="E284">
        <v>2659386.896143337</v>
      </c>
      <c r="F284">
        <v>560672.4720262707</v>
      </c>
      <c r="G284">
        <v>373476.5963915371</v>
      </c>
    </row>
    <row r="285" spans="1:7">
      <c r="A285">
        <v>283</v>
      </c>
      <c r="B285">
        <v>8300001.190652709</v>
      </c>
      <c r="C285">
        <v>1605377.571632168</v>
      </c>
      <c r="D285">
        <v>3105778.013003423</v>
      </c>
      <c r="E285">
        <v>2659386.896143337</v>
      </c>
      <c r="F285">
        <v>558013.459304936</v>
      </c>
      <c r="G285">
        <v>371445.2505688455</v>
      </c>
    </row>
    <row r="286" spans="1:7">
      <c r="A286">
        <v>284</v>
      </c>
      <c r="B286">
        <v>8298760.908054295</v>
      </c>
      <c r="C286">
        <v>1607200.336708286</v>
      </c>
      <c r="D286">
        <v>3103176.933079071</v>
      </c>
      <c r="E286">
        <v>2659386.896143337</v>
      </c>
      <c r="F286">
        <v>558042.3350646634</v>
      </c>
      <c r="G286">
        <v>370954.4070589372</v>
      </c>
    </row>
    <row r="287" spans="1:7">
      <c r="A287">
        <v>285</v>
      </c>
      <c r="B287">
        <v>8298196.088640709</v>
      </c>
      <c r="C287">
        <v>1612576.629460886</v>
      </c>
      <c r="D287">
        <v>3101058.41847873</v>
      </c>
      <c r="E287">
        <v>2659386.896143337</v>
      </c>
      <c r="F287">
        <v>555719.4698428137</v>
      </c>
      <c r="G287">
        <v>369454.6747149434</v>
      </c>
    </row>
    <row r="288" spans="1:7">
      <c r="A288">
        <v>286</v>
      </c>
      <c r="B288">
        <v>8298213.251031525</v>
      </c>
      <c r="C288">
        <v>1610450.257662483</v>
      </c>
      <c r="D288">
        <v>3101382.713948094</v>
      </c>
      <c r="E288">
        <v>2659386.896143337</v>
      </c>
      <c r="F288">
        <v>556900.5848227879</v>
      </c>
      <c r="G288">
        <v>370092.7984548235</v>
      </c>
    </row>
    <row r="289" spans="1:7">
      <c r="A289">
        <v>287</v>
      </c>
      <c r="B289">
        <v>8296520.847625479</v>
      </c>
      <c r="C289">
        <v>1615035.757657173</v>
      </c>
      <c r="D289">
        <v>3097464.271227858</v>
      </c>
      <c r="E289">
        <v>2659386.896143337</v>
      </c>
      <c r="F289">
        <v>555801.945132293</v>
      </c>
      <c r="G289">
        <v>368831.977464818</v>
      </c>
    </row>
    <row r="290" spans="1:7">
      <c r="A290">
        <v>288</v>
      </c>
      <c r="B290">
        <v>8295461.387179731</v>
      </c>
      <c r="C290">
        <v>1616652.412614258</v>
      </c>
      <c r="D290">
        <v>3095078.267758906</v>
      </c>
      <c r="E290">
        <v>2659386.896143337</v>
      </c>
      <c r="F290">
        <v>555901.1279923478</v>
      </c>
      <c r="G290">
        <v>368442.6826708833</v>
      </c>
    </row>
    <row r="291" spans="1:7">
      <c r="A291">
        <v>289</v>
      </c>
      <c r="B291">
        <v>8294423.925704894</v>
      </c>
      <c r="C291">
        <v>1622981.600588474</v>
      </c>
      <c r="D291">
        <v>3091768.761273852</v>
      </c>
      <c r="E291">
        <v>2659386.896143337</v>
      </c>
      <c r="F291">
        <v>553557.4706551656</v>
      </c>
      <c r="G291">
        <v>366729.1970440655</v>
      </c>
    </row>
    <row r="292" spans="1:7">
      <c r="A292">
        <v>290</v>
      </c>
      <c r="B292">
        <v>8293678.905737131</v>
      </c>
      <c r="C292">
        <v>1625501.141758543</v>
      </c>
      <c r="D292">
        <v>3089771.10640241</v>
      </c>
      <c r="E292">
        <v>2659386.896143337</v>
      </c>
      <c r="F292">
        <v>552956.088653336</v>
      </c>
      <c r="G292">
        <v>366063.6727795053</v>
      </c>
    </row>
    <row r="293" spans="1:7">
      <c r="A293">
        <v>291</v>
      </c>
      <c r="B293">
        <v>8293251.072302422</v>
      </c>
      <c r="C293">
        <v>1627971.178818678</v>
      </c>
      <c r="D293">
        <v>3088408.26804212</v>
      </c>
      <c r="E293">
        <v>2659386.896143337</v>
      </c>
      <c r="F293">
        <v>552085.5882251606</v>
      </c>
      <c r="G293">
        <v>365399.1410731269</v>
      </c>
    </row>
    <row r="294" spans="1:7">
      <c r="A294">
        <v>292</v>
      </c>
      <c r="B294">
        <v>8293415.639573094</v>
      </c>
      <c r="C294">
        <v>1629714.345968946</v>
      </c>
      <c r="D294">
        <v>3088204.689115852</v>
      </c>
      <c r="E294">
        <v>2659386.896143337</v>
      </c>
      <c r="F294">
        <v>551181.2008394261</v>
      </c>
      <c r="G294">
        <v>364928.5075055336</v>
      </c>
    </row>
    <row r="295" spans="1:7">
      <c r="A295">
        <v>293</v>
      </c>
      <c r="B295">
        <v>8292392.639419856</v>
      </c>
      <c r="C295">
        <v>1629436.924563556</v>
      </c>
      <c r="D295">
        <v>3086388.390529061</v>
      </c>
      <c r="E295">
        <v>2659386.896143337</v>
      </c>
      <c r="F295">
        <v>552133.7478118116</v>
      </c>
      <c r="G295">
        <v>365046.6803720901</v>
      </c>
    </row>
    <row r="296" spans="1:7">
      <c r="A296">
        <v>294</v>
      </c>
      <c r="B296">
        <v>8291931.876838861</v>
      </c>
      <c r="C296">
        <v>1628895.74508328</v>
      </c>
      <c r="D296">
        <v>3085548.856456446</v>
      </c>
      <c r="E296">
        <v>2659386.896143337</v>
      </c>
      <c r="F296">
        <v>552843.9118371323</v>
      </c>
      <c r="G296">
        <v>365256.4673186663</v>
      </c>
    </row>
    <row r="297" spans="1:7">
      <c r="A297">
        <v>295</v>
      </c>
      <c r="B297">
        <v>8291863.952222044</v>
      </c>
      <c r="C297">
        <v>1628967.870267761</v>
      </c>
      <c r="D297">
        <v>3085431.997870251</v>
      </c>
      <c r="E297">
        <v>2659386.896143337</v>
      </c>
      <c r="F297">
        <v>552841.7362116924</v>
      </c>
      <c r="G297">
        <v>365235.4517290024</v>
      </c>
    </row>
    <row r="298" spans="1:7">
      <c r="A298">
        <v>296</v>
      </c>
      <c r="B298">
        <v>8290689.835426494</v>
      </c>
      <c r="C298">
        <v>1635343.723161235</v>
      </c>
      <c r="D298">
        <v>3081698.857334255</v>
      </c>
      <c r="E298">
        <v>2659386.896143337</v>
      </c>
      <c r="F298">
        <v>550724.7931038602</v>
      </c>
      <c r="G298">
        <v>363535.5656838064</v>
      </c>
    </row>
    <row r="299" spans="1:7">
      <c r="A299">
        <v>297</v>
      </c>
      <c r="B299">
        <v>8289560.338663807</v>
      </c>
      <c r="C299">
        <v>1638089.03562359</v>
      </c>
      <c r="D299">
        <v>3078654.148538267</v>
      </c>
      <c r="E299">
        <v>2659386.896143337</v>
      </c>
      <c r="F299">
        <v>550536.6858183653</v>
      </c>
      <c r="G299">
        <v>362893.5725402483</v>
      </c>
    </row>
    <row r="300" spans="1:7">
      <c r="A300">
        <v>298</v>
      </c>
      <c r="B300">
        <v>8288759.654622675</v>
      </c>
      <c r="C300">
        <v>1637313.468412212</v>
      </c>
      <c r="D300">
        <v>3076967.678940884</v>
      </c>
      <c r="E300">
        <v>2659386.896143337</v>
      </c>
      <c r="F300">
        <v>551870.5847009427</v>
      </c>
      <c r="G300">
        <v>363221.0264252991</v>
      </c>
    </row>
    <row r="301" spans="1:7">
      <c r="A301">
        <v>299</v>
      </c>
      <c r="B301">
        <v>8288201.098453518</v>
      </c>
      <c r="C301">
        <v>1640223.397874611</v>
      </c>
      <c r="D301">
        <v>3075081.632050775</v>
      </c>
      <c r="E301">
        <v>2659386.896143337</v>
      </c>
      <c r="F301">
        <v>551036.2384344989</v>
      </c>
      <c r="G301">
        <v>362472.9339502967</v>
      </c>
    </row>
    <row r="302" spans="1:7">
      <c r="A302">
        <v>300</v>
      </c>
      <c r="B302">
        <v>8287806.935055124</v>
      </c>
      <c r="C302">
        <v>1642783.208216679</v>
      </c>
      <c r="D302">
        <v>3073598.592313618</v>
      </c>
      <c r="E302">
        <v>2659386.896143337</v>
      </c>
      <c r="F302">
        <v>550222.8762693295</v>
      </c>
      <c r="G302">
        <v>361815.3621121595</v>
      </c>
    </row>
    <row r="303" spans="1:7">
      <c r="A303">
        <v>301</v>
      </c>
      <c r="B303">
        <v>8287831.434356604</v>
      </c>
      <c r="C303">
        <v>1640798.660373732</v>
      </c>
      <c r="D303">
        <v>3073937.232493503</v>
      </c>
      <c r="E303">
        <v>2659386.896143337</v>
      </c>
      <c r="F303">
        <v>551318.654348961</v>
      </c>
      <c r="G303">
        <v>362389.9909970703</v>
      </c>
    </row>
    <row r="304" spans="1:7">
      <c r="A304">
        <v>302</v>
      </c>
      <c r="B304">
        <v>8287425.07335468</v>
      </c>
      <c r="C304">
        <v>1640410.001461078</v>
      </c>
      <c r="D304">
        <v>3072703.389927488</v>
      </c>
      <c r="E304">
        <v>2659386.896143337</v>
      </c>
      <c r="F304">
        <v>552278.4069046516</v>
      </c>
      <c r="G304">
        <v>362646.3789181253</v>
      </c>
    </row>
    <row r="305" spans="1:7">
      <c r="A305">
        <v>303</v>
      </c>
      <c r="B305">
        <v>8287239.615724659</v>
      </c>
      <c r="C305">
        <v>1642442.093575026</v>
      </c>
      <c r="D305">
        <v>3071902.329478241</v>
      </c>
      <c r="E305">
        <v>2659386.896143337</v>
      </c>
      <c r="F305">
        <v>551396.9636661952</v>
      </c>
      <c r="G305">
        <v>362111.3328618607</v>
      </c>
    </row>
    <row r="306" spans="1:7">
      <c r="A306">
        <v>304</v>
      </c>
      <c r="B306">
        <v>8287232.980029296</v>
      </c>
      <c r="C306">
        <v>1641251.483295284</v>
      </c>
      <c r="D306">
        <v>3072048.427810845</v>
      </c>
      <c r="E306">
        <v>2659386.896143337</v>
      </c>
      <c r="F306">
        <v>552086.9540466238</v>
      </c>
      <c r="G306">
        <v>362459.218733206</v>
      </c>
    </row>
    <row r="307" spans="1:7">
      <c r="A307">
        <v>305</v>
      </c>
      <c r="B307">
        <v>8286279.342515885</v>
      </c>
      <c r="C307">
        <v>1644198.703408516</v>
      </c>
      <c r="D307">
        <v>3069263.213119818</v>
      </c>
      <c r="E307">
        <v>2659386.896143337</v>
      </c>
      <c r="F307">
        <v>551660.9764291843</v>
      </c>
      <c r="G307">
        <v>361769.5534150291</v>
      </c>
    </row>
    <row r="308" spans="1:7">
      <c r="A308">
        <v>306</v>
      </c>
      <c r="B308">
        <v>8286028.237491654</v>
      </c>
      <c r="C308">
        <v>1652542.207881558</v>
      </c>
      <c r="D308">
        <v>3066285.391955795</v>
      </c>
      <c r="E308">
        <v>2659386.896143337</v>
      </c>
      <c r="F308">
        <v>548234.8627744117</v>
      </c>
      <c r="G308">
        <v>359578.8787365525</v>
      </c>
    </row>
    <row r="309" spans="1:7">
      <c r="A309">
        <v>307</v>
      </c>
      <c r="B309">
        <v>8286075.895949583</v>
      </c>
      <c r="C309">
        <v>1651799.010950779</v>
      </c>
      <c r="D309">
        <v>3066500.25705194</v>
      </c>
      <c r="E309">
        <v>2659386.896143337</v>
      </c>
      <c r="F309">
        <v>548602.9371756874</v>
      </c>
      <c r="G309">
        <v>359786.79462784</v>
      </c>
    </row>
    <row r="310" spans="1:7">
      <c r="A310">
        <v>308</v>
      </c>
      <c r="B310">
        <v>8285065.098966751</v>
      </c>
      <c r="C310">
        <v>1654629.629717921</v>
      </c>
      <c r="D310">
        <v>3063605.232152536</v>
      </c>
      <c r="E310">
        <v>2659386.896143337</v>
      </c>
      <c r="F310">
        <v>548299.5840816188</v>
      </c>
      <c r="G310">
        <v>359143.7568713389</v>
      </c>
    </row>
    <row r="311" spans="1:7">
      <c r="A311">
        <v>309</v>
      </c>
      <c r="B311">
        <v>8284490.909406204</v>
      </c>
      <c r="C311">
        <v>1657946.949947575</v>
      </c>
      <c r="D311">
        <v>3061396.887840672</v>
      </c>
      <c r="E311">
        <v>2659386.896143337</v>
      </c>
      <c r="F311">
        <v>547425.6835119227</v>
      </c>
      <c r="G311">
        <v>358334.4919626965</v>
      </c>
    </row>
    <row r="312" spans="1:7">
      <c r="A312">
        <v>310</v>
      </c>
      <c r="B312">
        <v>8283945.107121766</v>
      </c>
      <c r="C312">
        <v>1656311.13853794</v>
      </c>
      <c r="D312">
        <v>3060155.626572209</v>
      </c>
      <c r="E312">
        <v>2659386.896143337</v>
      </c>
      <c r="F312">
        <v>549155.7477685146</v>
      </c>
      <c r="G312">
        <v>358935.698099765</v>
      </c>
    </row>
    <row r="313" spans="1:7">
      <c r="A313">
        <v>311</v>
      </c>
      <c r="B313">
        <v>8283568.964779042</v>
      </c>
      <c r="C313">
        <v>1657203.681476104</v>
      </c>
      <c r="D313">
        <v>3058869.967406332</v>
      </c>
      <c r="E313">
        <v>2659386.896143337</v>
      </c>
      <c r="F313">
        <v>549309.8517157681</v>
      </c>
      <c r="G313">
        <v>358798.5680375004</v>
      </c>
    </row>
    <row r="314" spans="1:7">
      <c r="A314">
        <v>312</v>
      </c>
      <c r="B314">
        <v>8283361.6085004</v>
      </c>
      <c r="C314">
        <v>1656680.998039386</v>
      </c>
      <c r="D314">
        <v>3058357.216118716</v>
      </c>
      <c r="E314">
        <v>2659386.896143337</v>
      </c>
      <c r="F314">
        <v>549928.6896904384</v>
      </c>
      <c r="G314">
        <v>359007.8085085232</v>
      </c>
    </row>
    <row r="315" spans="1:7">
      <c r="A315">
        <v>313</v>
      </c>
      <c r="B315">
        <v>8283260.793033723</v>
      </c>
      <c r="C315">
        <v>1658627.098087677</v>
      </c>
      <c r="D315">
        <v>3057793.776886786</v>
      </c>
      <c r="E315">
        <v>2659386.896143337</v>
      </c>
      <c r="F315">
        <v>548996.0780139588</v>
      </c>
      <c r="G315">
        <v>358456.943901965</v>
      </c>
    </row>
    <row r="316" spans="1:7">
      <c r="A316">
        <v>314</v>
      </c>
      <c r="B316">
        <v>8282745.901478472</v>
      </c>
      <c r="C316">
        <v>1662419.649146026</v>
      </c>
      <c r="D316">
        <v>3055598.571689071</v>
      </c>
      <c r="E316">
        <v>2659386.896143337</v>
      </c>
      <c r="F316">
        <v>547823.7358687819</v>
      </c>
      <c r="G316">
        <v>357517.0486312562</v>
      </c>
    </row>
    <row r="317" spans="1:7">
      <c r="A317">
        <v>315</v>
      </c>
      <c r="B317">
        <v>8282537.438829014</v>
      </c>
      <c r="C317">
        <v>1665176.855119759</v>
      </c>
      <c r="D317">
        <v>3054373.309373787</v>
      </c>
      <c r="E317">
        <v>2659386.896143337</v>
      </c>
      <c r="F317">
        <v>546807.2725326485</v>
      </c>
      <c r="G317">
        <v>356793.1056594831</v>
      </c>
    </row>
    <row r="318" spans="1:7">
      <c r="A318">
        <v>316</v>
      </c>
      <c r="B318">
        <v>8282517.928851088</v>
      </c>
      <c r="C318">
        <v>1665473.30558757</v>
      </c>
      <c r="D318">
        <v>3054274.677111666</v>
      </c>
      <c r="E318">
        <v>2659386.896143337</v>
      </c>
      <c r="F318">
        <v>546673.6266147796</v>
      </c>
      <c r="G318">
        <v>356709.4233937347</v>
      </c>
    </row>
    <row r="319" spans="1:7">
      <c r="A319">
        <v>317</v>
      </c>
      <c r="B319">
        <v>8281964.30672086</v>
      </c>
      <c r="C319">
        <v>1664563.155356281</v>
      </c>
      <c r="D319">
        <v>3052541.472428676</v>
      </c>
      <c r="E319">
        <v>2659386.896143337</v>
      </c>
      <c r="F319">
        <v>548278.4340085346</v>
      </c>
      <c r="G319">
        <v>357194.3487840319</v>
      </c>
    </row>
    <row r="320" spans="1:7">
      <c r="A320">
        <v>318</v>
      </c>
      <c r="B320">
        <v>8281469.792654376</v>
      </c>
      <c r="C320">
        <v>1667582.760515791</v>
      </c>
      <c r="D320">
        <v>3050080.416367896</v>
      </c>
      <c r="E320">
        <v>2659386.896143337</v>
      </c>
      <c r="F320">
        <v>547851.3733135442</v>
      </c>
      <c r="G320">
        <v>356568.3463138072</v>
      </c>
    </row>
    <row r="321" spans="1:7">
      <c r="A321">
        <v>319</v>
      </c>
      <c r="B321">
        <v>8281171.762835961</v>
      </c>
      <c r="C321">
        <v>1672744.014816987</v>
      </c>
      <c r="D321">
        <v>3047820.95234805</v>
      </c>
      <c r="E321">
        <v>2659386.896143337</v>
      </c>
      <c r="F321">
        <v>545947.2312855377</v>
      </c>
      <c r="G321">
        <v>355272.6682420499</v>
      </c>
    </row>
    <row r="322" spans="1:7">
      <c r="A322">
        <v>320</v>
      </c>
      <c r="B322">
        <v>8281000.602288614</v>
      </c>
      <c r="C322">
        <v>1672685.235593583</v>
      </c>
      <c r="D322">
        <v>3047015.245645044</v>
      </c>
      <c r="E322">
        <v>2659386.896143337</v>
      </c>
      <c r="F322">
        <v>546500.2396770605</v>
      </c>
      <c r="G322">
        <v>355412.9852295911</v>
      </c>
    </row>
    <row r="323" spans="1:7">
      <c r="A323">
        <v>321</v>
      </c>
      <c r="B323">
        <v>8281168.202429943</v>
      </c>
      <c r="C323">
        <v>1674496.60553673</v>
      </c>
      <c r="D323">
        <v>3046786.818871631</v>
      </c>
      <c r="E323">
        <v>2659386.896143337</v>
      </c>
      <c r="F323">
        <v>545563.9697004457</v>
      </c>
      <c r="G323">
        <v>354933.9121777992</v>
      </c>
    </row>
    <row r="324" spans="1:7">
      <c r="A324">
        <v>322</v>
      </c>
      <c r="B324">
        <v>8280834.296494705</v>
      </c>
      <c r="C324">
        <v>1671392.130532467</v>
      </c>
      <c r="D324">
        <v>3046709.539753125</v>
      </c>
      <c r="E324">
        <v>2659386.896143337</v>
      </c>
      <c r="F324">
        <v>547502.337442909</v>
      </c>
      <c r="G324">
        <v>355843.3926228671</v>
      </c>
    </row>
    <row r="325" spans="1:7">
      <c r="A325">
        <v>323</v>
      </c>
      <c r="B325">
        <v>8280991.335114299</v>
      </c>
      <c r="C325">
        <v>1672843.205581578</v>
      </c>
      <c r="D325">
        <v>3046555.347628829</v>
      </c>
      <c r="E325">
        <v>2659386.896143337</v>
      </c>
      <c r="F325">
        <v>546741.6925495632</v>
      </c>
      <c r="G325">
        <v>355464.1932109919</v>
      </c>
    </row>
    <row r="326" spans="1:7">
      <c r="A326">
        <v>324</v>
      </c>
      <c r="B326">
        <v>8280863.75425309</v>
      </c>
      <c r="C326">
        <v>1674535.147466057</v>
      </c>
      <c r="D326">
        <v>3045855.827654401</v>
      </c>
      <c r="E326">
        <v>2659386.896143337</v>
      </c>
      <c r="F326">
        <v>546090.2921499573</v>
      </c>
      <c r="G326">
        <v>354995.5908393387</v>
      </c>
    </row>
    <row r="327" spans="1:7">
      <c r="A327">
        <v>325</v>
      </c>
      <c r="B327">
        <v>8280879.628416122</v>
      </c>
      <c r="C327">
        <v>1670181.387424349</v>
      </c>
      <c r="D327">
        <v>3046889.567092003</v>
      </c>
      <c r="E327">
        <v>2659386.896143337</v>
      </c>
      <c r="F327">
        <v>548213.8737709228</v>
      </c>
      <c r="G327">
        <v>356207.9039855115</v>
      </c>
    </row>
    <row r="328" spans="1:7">
      <c r="A328">
        <v>326</v>
      </c>
      <c r="B328">
        <v>8280369.981388133</v>
      </c>
      <c r="C328">
        <v>1672463.031476093</v>
      </c>
      <c r="D328">
        <v>3044835.244043855</v>
      </c>
      <c r="E328">
        <v>2659386.896143337</v>
      </c>
      <c r="F328">
        <v>547958.2921583677</v>
      </c>
      <c r="G328">
        <v>355726.5175664793</v>
      </c>
    </row>
    <row r="329" spans="1:7">
      <c r="A329">
        <v>327</v>
      </c>
      <c r="B329">
        <v>8280277.834633445</v>
      </c>
      <c r="C329">
        <v>1676463.97943552</v>
      </c>
      <c r="D329">
        <v>3043020.464467467</v>
      </c>
      <c r="E329">
        <v>2659386.896143337</v>
      </c>
      <c r="F329">
        <v>546632.3004575068</v>
      </c>
      <c r="G329">
        <v>354774.1941296163</v>
      </c>
    </row>
    <row r="330" spans="1:7">
      <c r="A330">
        <v>328</v>
      </c>
      <c r="B330">
        <v>8280527.885223859</v>
      </c>
      <c r="C330">
        <v>1673449.994708076</v>
      </c>
      <c r="D330">
        <v>3043955.832076117</v>
      </c>
      <c r="E330">
        <v>2659386.896143337</v>
      </c>
      <c r="F330">
        <v>548084.7056842694</v>
      </c>
      <c r="G330">
        <v>355650.4566120585</v>
      </c>
    </row>
    <row r="331" spans="1:7">
      <c r="A331">
        <v>329</v>
      </c>
      <c r="B331">
        <v>8279869.41235139</v>
      </c>
      <c r="C331">
        <v>1676002.733871881</v>
      </c>
      <c r="D331">
        <v>3041468.106858931</v>
      </c>
      <c r="E331">
        <v>2659386.896143337</v>
      </c>
      <c r="F331">
        <v>547905.0526234092</v>
      </c>
      <c r="G331">
        <v>355106.622853833</v>
      </c>
    </row>
    <row r="332" spans="1:7">
      <c r="A332">
        <v>330</v>
      </c>
      <c r="B332">
        <v>8279730.138417403</v>
      </c>
      <c r="C332">
        <v>1675118.463457879</v>
      </c>
      <c r="D332">
        <v>3040770.593196169</v>
      </c>
      <c r="E332">
        <v>2659386.896143337</v>
      </c>
      <c r="F332">
        <v>548961.9326478707</v>
      </c>
      <c r="G332">
        <v>355492.2529721481</v>
      </c>
    </row>
    <row r="333" spans="1:7">
      <c r="A333">
        <v>331</v>
      </c>
      <c r="B333">
        <v>8279793.483839114</v>
      </c>
      <c r="C333">
        <v>1676030.999574779</v>
      </c>
      <c r="D333">
        <v>3040584.848938969</v>
      </c>
      <c r="E333">
        <v>2659386.896143337</v>
      </c>
      <c r="F333">
        <v>548528.4906048746</v>
      </c>
      <c r="G333">
        <v>355262.2485771541</v>
      </c>
    </row>
    <row r="334" spans="1:7">
      <c r="A334">
        <v>332</v>
      </c>
      <c r="B334">
        <v>8279580.481644346</v>
      </c>
      <c r="C334">
        <v>1679275.080324736</v>
      </c>
      <c r="D334">
        <v>3039084.192104602</v>
      </c>
      <c r="E334">
        <v>2659386.896143337</v>
      </c>
      <c r="F334">
        <v>547392.6273901823</v>
      </c>
      <c r="G334">
        <v>354441.6856814889</v>
      </c>
    </row>
    <row r="335" spans="1:7">
      <c r="A335">
        <v>333</v>
      </c>
      <c r="B335">
        <v>8279648.751875589</v>
      </c>
      <c r="C335">
        <v>1680852.375103464</v>
      </c>
      <c r="D335">
        <v>3038864.518183748</v>
      </c>
      <c r="E335">
        <v>2659386.896143337</v>
      </c>
      <c r="F335">
        <v>546549.87974558</v>
      </c>
      <c r="G335">
        <v>353995.08269946</v>
      </c>
    </row>
    <row r="336" spans="1:7">
      <c r="A336">
        <v>334</v>
      </c>
      <c r="B336">
        <v>8279435.25716748</v>
      </c>
      <c r="C336">
        <v>1678286.103659292</v>
      </c>
      <c r="D336">
        <v>3038776.309639552</v>
      </c>
      <c r="E336">
        <v>2659386.896143337</v>
      </c>
      <c r="F336">
        <v>548204.4623231689</v>
      </c>
      <c r="G336">
        <v>354781.4854021303</v>
      </c>
    </row>
    <row r="337" spans="1:7">
      <c r="A337">
        <v>335</v>
      </c>
      <c r="B337">
        <v>8279500.98833988</v>
      </c>
      <c r="C337">
        <v>1678875.86671772</v>
      </c>
      <c r="D337">
        <v>3038626.527140337</v>
      </c>
      <c r="E337">
        <v>2659386.896143337</v>
      </c>
      <c r="F337">
        <v>547976.6621855054</v>
      </c>
      <c r="G337">
        <v>354635.0361529821</v>
      </c>
    </row>
    <row r="338" spans="1:7">
      <c r="A338">
        <v>336</v>
      </c>
      <c r="B338">
        <v>8279277.347831615</v>
      </c>
      <c r="C338">
        <v>1676138.430904895</v>
      </c>
      <c r="D338">
        <v>3038448.05367279</v>
      </c>
      <c r="E338">
        <v>2659386.896143337</v>
      </c>
      <c r="F338">
        <v>549809.0812556357</v>
      </c>
      <c r="G338">
        <v>355494.8858549579</v>
      </c>
    </row>
    <row r="339" spans="1:7">
      <c r="A339">
        <v>337</v>
      </c>
      <c r="B339">
        <v>8279377.447808503</v>
      </c>
      <c r="C339">
        <v>1676466.928012184</v>
      </c>
      <c r="D339">
        <v>3038424.158649575</v>
      </c>
      <c r="E339">
        <v>2659386.896143337</v>
      </c>
      <c r="F339">
        <v>549675.133290902</v>
      </c>
      <c r="G339">
        <v>355424.331712506</v>
      </c>
    </row>
    <row r="340" spans="1:7">
      <c r="A340">
        <v>338</v>
      </c>
      <c r="B340">
        <v>8279364.985307096</v>
      </c>
      <c r="C340">
        <v>1680368.241197267</v>
      </c>
      <c r="D340">
        <v>3037121.326417639</v>
      </c>
      <c r="E340">
        <v>2659386.896143337</v>
      </c>
      <c r="F340">
        <v>548077.7669386504</v>
      </c>
      <c r="G340">
        <v>354410.7546102033</v>
      </c>
    </row>
    <row r="341" spans="1:7">
      <c r="A341">
        <v>339</v>
      </c>
      <c r="B341">
        <v>8279331.481375819</v>
      </c>
      <c r="C341">
        <v>1677760.745857232</v>
      </c>
      <c r="D341">
        <v>3038079.649087746</v>
      </c>
      <c r="E341">
        <v>2659386.896143337</v>
      </c>
      <c r="F341">
        <v>549039.3289621531</v>
      </c>
      <c r="G341">
        <v>355064.8613253513</v>
      </c>
    </row>
    <row r="342" spans="1:7">
      <c r="A342">
        <v>340</v>
      </c>
      <c r="B342">
        <v>8279473.059857271</v>
      </c>
      <c r="C342">
        <v>1672621.013555124</v>
      </c>
      <c r="D342">
        <v>3038931.931309785</v>
      </c>
      <c r="E342">
        <v>2659386.896143337</v>
      </c>
      <c r="F342">
        <v>551947.3843663282</v>
      </c>
      <c r="G342">
        <v>356585.8344826964</v>
      </c>
    </row>
    <row r="343" spans="1:7">
      <c r="A343">
        <v>341</v>
      </c>
      <c r="B343">
        <v>8279365.782882425</v>
      </c>
      <c r="C343">
        <v>1675341.368074053</v>
      </c>
      <c r="D343">
        <v>3038913.646987695</v>
      </c>
      <c r="E343">
        <v>2659386.896143337</v>
      </c>
      <c r="F343">
        <v>550046.2487517491</v>
      </c>
      <c r="G343">
        <v>355677.6229255905</v>
      </c>
    </row>
    <row r="344" spans="1:7">
      <c r="A344">
        <v>342</v>
      </c>
      <c r="B344">
        <v>8279121.637544397</v>
      </c>
      <c r="C344">
        <v>1680548.887251559</v>
      </c>
      <c r="D344">
        <v>3036638.658881236</v>
      </c>
      <c r="E344">
        <v>2659386.896143337</v>
      </c>
      <c r="F344">
        <v>548152.6187917122</v>
      </c>
      <c r="G344">
        <v>354394.5764765525</v>
      </c>
    </row>
    <row r="345" spans="1:7">
      <c r="A345">
        <v>343</v>
      </c>
      <c r="B345">
        <v>8279193.628685904</v>
      </c>
      <c r="C345">
        <v>1680441.674595564</v>
      </c>
      <c r="D345">
        <v>3036846.060086922</v>
      </c>
      <c r="E345">
        <v>2659386.896143337</v>
      </c>
      <c r="F345">
        <v>548113.9354846132</v>
      </c>
      <c r="G345">
        <v>354405.0623754675</v>
      </c>
    </row>
    <row r="346" spans="1:7">
      <c r="A346">
        <v>344</v>
      </c>
      <c r="B346">
        <v>8278894.844054073</v>
      </c>
      <c r="C346">
        <v>1684867.447532118</v>
      </c>
      <c r="D346">
        <v>3034831.489428868</v>
      </c>
      <c r="E346">
        <v>2659386.896143337</v>
      </c>
      <c r="F346">
        <v>546501.8526082602</v>
      </c>
      <c r="G346">
        <v>353307.158341491</v>
      </c>
    </row>
    <row r="347" spans="1:7">
      <c r="A347">
        <v>345</v>
      </c>
      <c r="B347">
        <v>8279111.989073144</v>
      </c>
      <c r="C347">
        <v>1683413.947119166</v>
      </c>
      <c r="D347">
        <v>3035337.063084219</v>
      </c>
      <c r="E347">
        <v>2659386.896143337</v>
      </c>
      <c r="F347">
        <v>547221.0117063591</v>
      </c>
      <c r="G347">
        <v>353753.0710200638</v>
      </c>
    </row>
    <row r="348" spans="1:7">
      <c r="A348">
        <v>346</v>
      </c>
      <c r="B348">
        <v>8279202.287328052</v>
      </c>
      <c r="C348">
        <v>1687745.313426944</v>
      </c>
      <c r="D348">
        <v>3034486.753522648</v>
      </c>
      <c r="E348">
        <v>2659386.896143337</v>
      </c>
      <c r="F348">
        <v>545027.2064432255</v>
      </c>
      <c r="G348">
        <v>352556.117791897</v>
      </c>
    </row>
    <row r="349" spans="1:7">
      <c r="A349">
        <v>347</v>
      </c>
      <c r="B349">
        <v>8278998.655686257</v>
      </c>
      <c r="C349">
        <v>1686372.265014583</v>
      </c>
      <c r="D349">
        <v>3034775.736305207</v>
      </c>
      <c r="E349">
        <v>2659386.896143337</v>
      </c>
      <c r="F349">
        <v>545605.7650354477</v>
      </c>
      <c r="G349">
        <v>352857.993187684</v>
      </c>
    </row>
    <row r="350" spans="1:7">
      <c r="A350">
        <v>348</v>
      </c>
      <c r="B350">
        <v>8278648.874800049</v>
      </c>
      <c r="C350">
        <v>1681154.421207193</v>
      </c>
      <c r="D350">
        <v>3034170.561092169</v>
      </c>
      <c r="E350">
        <v>2659386.896143337</v>
      </c>
      <c r="F350">
        <v>549356.0599802581</v>
      </c>
      <c r="G350">
        <v>354580.9363770927</v>
      </c>
    </row>
    <row r="351" spans="1:7">
      <c r="A351">
        <v>349</v>
      </c>
      <c r="B351">
        <v>8278750.183479588</v>
      </c>
      <c r="C351">
        <v>1685374.582507807</v>
      </c>
      <c r="D351">
        <v>3032850.864295961</v>
      </c>
      <c r="E351">
        <v>2659386.896143337</v>
      </c>
      <c r="F351">
        <v>547614.7505554364</v>
      </c>
      <c r="G351">
        <v>353523.0899770465</v>
      </c>
    </row>
    <row r="352" spans="1:7">
      <c r="A352">
        <v>350</v>
      </c>
      <c r="B352">
        <v>8278732.140042175</v>
      </c>
      <c r="C352">
        <v>1680233.612180727</v>
      </c>
      <c r="D352">
        <v>3034300.524214874</v>
      </c>
      <c r="E352">
        <v>2659386.896143337</v>
      </c>
      <c r="F352">
        <v>549929.8809481757</v>
      </c>
      <c r="G352">
        <v>354881.2265550617</v>
      </c>
    </row>
    <row r="353" spans="1:7">
      <c r="A353">
        <v>351</v>
      </c>
      <c r="B353">
        <v>8278899.461038455</v>
      </c>
      <c r="C353">
        <v>1680680.149326577</v>
      </c>
      <c r="D353">
        <v>3034789.144422732</v>
      </c>
      <c r="E353">
        <v>2659386.896143337</v>
      </c>
      <c r="F353">
        <v>549352.3141102915</v>
      </c>
      <c r="G353">
        <v>354690.9570355179</v>
      </c>
    </row>
    <row r="354" spans="1:7">
      <c r="A354">
        <v>352</v>
      </c>
      <c r="B354">
        <v>8278632.183621533</v>
      </c>
      <c r="C354">
        <v>1683270.984224011</v>
      </c>
      <c r="D354">
        <v>3033463.586627893</v>
      </c>
      <c r="E354">
        <v>2659386.896143337</v>
      </c>
      <c r="F354">
        <v>548470.5137606888</v>
      </c>
      <c r="G354">
        <v>354040.2028656036</v>
      </c>
    </row>
    <row r="355" spans="1:7">
      <c r="A355">
        <v>353</v>
      </c>
      <c r="B355">
        <v>8278648.891270973</v>
      </c>
      <c r="C355">
        <v>1681797.408606238</v>
      </c>
      <c r="D355">
        <v>3033640.669290297</v>
      </c>
      <c r="E355">
        <v>2659386.896143337</v>
      </c>
      <c r="F355">
        <v>549327.5998514968</v>
      </c>
      <c r="G355">
        <v>354496.3173796042</v>
      </c>
    </row>
    <row r="356" spans="1:7">
      <c r="A356">
        <v>354</v>
      </c>
      <c r="B356">
        <v>8278681.22906912</v>
      </c>
      <c r="C356">
        <v>1684095.262741087</v>
      </c>
      <c r="D356">
        <v>3033203.28635189</v>
      </c>
      <c r="E356">
        <v>2659386.896143337</v>
      </c>
      <c r="F356">
        <v>548153.9037513247</v>
      </c>
      <c r="G356">
        <v>353841.880081482</v>
      </c>
    </row>
    <row r="357" spans="1:7">
      <c r="A357">
        <v>355</v>
      </c>
      <c r="B357">
        <v>8278622.991835373</v>
      </c>
      <c r="C357">
        <v>1686628.206399743</v>
      </c>
      <c r="D357">
        <v>3032514.135512681</v>
      </c>
      <c r="E357">
        <v>2659386.896143337</v>
      </c>
      <c r="F357">
        <v>546955.2155030501</v>
      </c>
      <c r="G357">
        <v>353138.5382765624</v>
      </c>
    </row>
    <row r="358" spans="1:7">
      <c r="A358">
        <v>356</v>
      </c>
      <c r="B358">
        <v>8278659.731602981</v>
      </c>
      <c r="C358">
        <v>1687759.816165173</v>
      </c>
      <c r="D358">
        <v>3032265.814014359</v>
      </c>
      <c r="E358">
        <v>2659386.896143337</v>
      </c>
      <c r="F358">
        <v>546416.7318741633</v>
      </c>
      <c r="G358">
        <v>352830.4734059488</v>
      </c>
    </row>
    <row r="359" spans="1:7">
      <c r="A359">
        <v>357</v>
      </c>
      <c r="B359">
        <v>8278435.408320709</v>
      </c>
      <c r="C359">
        <v>1685649.233317526</v>
      </c>
      <c r="D359">
        <v>3031639.007050792</v>
      </c>
      <c r="E359">
        <v>2659386.896143337</v>
      </c>
      <c r="F359">
        <v>548200.4721741405</v>
      </c>
      <c r="G359">
        <v>353559.7996349143</v>
      </c>
    </row>
    <row r="360" spans="1:7">
      <c r="A360">
        <v>358</v>
      </c>
      <c r="B360">
        <v>8278602.05563254</v>
      </c>
      <c r="C360">
        <v>1684575.860575681</v>
      </c>
      <c r="D360">
        <v>3032264.326951228</v>
      </c>
      <c r="E360">
        <v>2659386.896143337</v>
      </c>
      <c r="F360">
        <v>548535.6789308594</v>
      </c>
      <c r="G360">
        <v>353839.2930314344</v>
      </c>
    </row>
    <row r="361" spans="1:7">
      <c r="A361">
        <v>359</v>
      </c>
      <c r="B361">
        <v>8278363.367771318</v>
      </c>
      <c r="C361">
        <v>1690820.048916876</v>
      </c>
      <c r="D361">
        <v>3030205.006218326</v>
      </c>
      <c r="E361">
        <v>2659386.896143337</v>
      </c>
      <c r="F361">
        <v>545805.0928771039</v>
      </c>
      <c r="G361">
        <v>352146.3236156763</v>
      </c>
    </row>
    <row r="362" spans="1:7">
      <c r="A362">
        <v>360</v>
      </c>
      <c r="B362">
        <v>8278360.20300286</v>
      </c>
      <c r="C362">
        <v>1691634.514594352</v>
      </c>
      <c r="D362">
        <v>3029846.919954906</v>
      </c>
      <c r="E362">
        <v>2659386.896143337</v>
      </c>
      <c r="F362">
        <v>545531.6138945437</v>
      </c>
      <c r="G362">
        <v>351960.2584157218</v>
      </c>
    </row>
    <row r="363" spans="1:7">
      <c r="A363">
        <v>361</v>
      </c>
      <c r="B363">
        <v>8278402.403223825</v>
      </c>
      <c r="C363">
        <v>1692024.186707855</v>
      </c>
      <c r="D363">
        <v>3029299.013726842</v>
      </c>
      <c r="E363">
        <v>2659386.896143337</v>
      </c>
      <c r="F363">
        <v>545742.7863880907</v>
      </c>
      <c r="G363">
        <v>351949.5202577001</v>
      </c>
    </row>
    <row r="364" spans="1:7">
      <c r="A364">
        <v>362</v>
      </c>
      <c r="B364">
        <v>8278332.998482602</v>
      </c>
      <c r="C364">
        <v>1694283.12967663</v>
      </c>
      <c r="D364">
        <v>3029015.053799226</v>
      </c>
      <c r="E364">
        <v>2659386.896143337</v>
      </c>
      <c r="F364">
        <v>544379.276420222</v>
      </c>
      <c r="G364">
        <v>351268.6424431865</v>
      </c>
    </row>
    <row r="365" spans="1:7">
      <c r="A365">
        <v>363</v>
      </c>
      <c r="B365">
        <v>8278436.102997066</v>
      </c>
      <c r="C365">
        <v>1692864.350949843</v>
      </c>
      <c r="D365">
        <v>3029376.696292678</v>
      </c>
      <c r="E365">
        <v>2659386.896143337</v>
      </c>
      <c r="F365">
        <v>545122.8877780192</v>
      </c>
      <c r="G365">
        <v>351685.2718331876</v>
      </c>
    </row>
    <row r="366" spans="1:7">
      <c r="A366">
        <v>364</v>
      </c>
      <c r="B366">
        <v>8278392.246059663</v>
      </c>
      <c r="C366">
        <v>1693925.383205176</v>
      </c>
      <c r="D366">
        <v>3029184.736992266</v>
      </c>
      <c r="E366">
        <v>2659386.896143337</v>
      </c>
      <c r="F366">
        <v>544532.6150817712</v>
      </c>
      <c r="G366">
        <v>351362.6146371125</v>
      </c>
    </row>
    <row r="367" spans="1:7">
      <c r="A367">
        <v>365</v>
      </c>
      <c r="B367">
        <v>8278296.956915499</v>
      </c>
      <c r="C367">
        <v>1696679.23118277</v>
      </c>
      <c r="D367">
        <v>3027669.011633081</v>
      </c>
      <c r="E367">
        <v>2659386.896143337</v>
      </c>
      <c r="F367">
        <v>543795.4847040216</v>
      </c>
      <c r="G367">
        <v>350766.3332522893</v>
      </c>
    </row>
    <row r="368" spans="1:7">
      <c r="A368">
        <v>366</v>
      </c>
      <c r="B368">
        <v>8278374.184856519</v>
      </c>
      <c r="C368">
        <v>1695438.72084854</v>
      </c>
      <c r="D368">
        <v>3028237.110171406</v>
      </c>
      <c r="E368">
        <v>2659386.896143337</v>
      </c>
      <c r="F368">
        <v>544245.1023808925</v>
      </c>
      <c r="G368">
        <v>351066.3553123447</v>
      </c>
    </row>
    <row r="369" spans="1:7">
      <c r="A369">
        <v>367</v>
      </c>
      <c r="B369">
        <v>8278328.108566101</v>
      </c>
      <c r="C369">
        <v>1692658.641439798</v>
      </c>
      <c r="D369">
        <v>3027420.117343763</v>
      </c>
      <c r="E369">
        <v>2659386.896143337</v>
      </c>
      <c r="F369">
        <v>546716.1986664567</v>
      </c>
      <c r="G369">
        <v>352146.2549727457</v>
      </c>
    </row>
    <row r="370" spans="1:7">
      <c r="A370">
        <v>368</v>
      </c>
      <c r="B370">
        <v>8278332.105121626</v>
      </c>
      <c r="C370">
        <v>1697754.185207516</v>
      </c>
      <c r="D370">
        <v>3027386.40267195</v>
      </c>
      <c r="E370">
        <v>2659386.896143337</v>
      </c>
      <c r="F370">
        <v>543321.772794671</v>
      </c>
      <c r="G370">
        <v>350482.8483041513</v>
      </c>
    </row>
    <row r="371" spans="1:7">
      <c r="A371">
        <v>369</v>
      </c>
      <c r="B371">
        <v>8278386.292786981</v>
      </c>
      <c r="C371">
        <v>1699232.252478677</v>
      </c>
      <c r="D371">
        <v>3026755.844038558</v>
      </c>
      <c r="E371">
        <v>2659386.896143337</v>
      </c>
      <c r="F371">
        <v>542859.4968834838</v>
      </c>
      <c r="G371">
        <v>350151.8032429252</v>
      </c>
    </row>
    <row r="372" spans="1:7">
      <c r="A372">
        <v>370</v>
      </c>
      <c r="B372">
        <v>8278472.804281222</v>
      </c>
      <c r="C372">
        <v>1695482.679187038</v>
      </c>
      <c r="D372">
        <v>3028395.336733264</v>
      </c>
      <c r="E372">
        <v>2659386.896143337</v>
      </c>
      <c r="F372">
        <v>544150.4624024263</v>
      </c>
      <c r="G372">
        <v>351057.4298151567</v>
      </c>
    </row>
    <row r="373" spans="1:7">
      <c r="A373">
        <v>371</v>
      </c>
      <c r="B373">
        <v>8278414.721966004</v>
      </c>
      <c r="C373">
        <v>1703850.069439228</v>
      </c>
      <c r="D373">
        <v>3026208.006342925</v>
      </c>
      <c r="E373">
        <v>2659386.896143337</v>
      </c>
      <c r="F373">
        <v>540196.2468574973</v>
      </c>
      <c r="G373">
        <v>348773.5031830163</v>
      </c>
    </row>
    <row r="374" spans="1:7">
      <c r="A374">
        <v>372</v>
      </c>
      <c r="B374">
        <v>8278424.609721773</v>
      </c>
      <c r="C374">
        <v>1697337.547557072</v>
      </c>
      <c r="D374">
        <v>3027606.730486031</v>
      </c>
      <c r="E374">
        <v>2659386.896143337</v>
      </c>
      <c r="F374">
        <v>543489.9606884477</v>
      </c>
      <c r="G374">
        <v>350603.4748468866</v>
      </c>
    </row>
    <row r="375" spans="1:7">
      <c r="A375">
        <v>373</v>
      </c>
      <c r="B375">
        <v>8278262.979053209</v>
      </c>
      <c r="C375">
        <v>1695394.068997641</v>
      </c>
      <c r="D375">
        <v>3027116.093310499</v>
      </c>
      <c r="E375">
        <v>2659386.896143337</v>
      </c>
      <c r="F375">
        <v>545073.5078816176</v>
      </c>
      <c r="G375">
        <v>351292.4127201129</v>
      </c>
    </row>
    <row r="376" spans="1:7">
      <c r="A376">
        <v>374</v>
      </c>
      <c r="B376">
        <v>8278258.19234765</v>
      </c>
      <c r="C376">
        <v>1697662.609466695</v>
      </c>
      <c r="D376">
        <v>3026371.509973367</v>
      </c>
      <c r="E376">
        <v>2659386.896143337</v>
      </c>
      <c r="F376">
        <v>544123.5749151206</v>
      </c>
      <c r="G376">
        <v>350713.6018491318</v>
      </c>
    </row>
    <row r="377" spans="1:7">
      <c r="A377">
        <v>375</v>
      </c>
      <c r="B377">
        <v>8278256.245730751</v>
      </c>
      <c r="C377">
        <v>1698333.682384674</v>
      </c>
      <c r="D377">
        <v>3025803.572819728</v>
      </c>
      <c r="E377">
        <v>2659386.896143337</v>
      </c>
      <c r="F377">
        <v>544122.0267186859</v>
      </c>
      <c r="G377">
        <v>350610.0676643275</v>
      </c>
    </row>
    <row r="378" spans="1:7">
      <c r="A378">
        <v>376</v>
      </c>
      <c r="B378">
        <v>8278342.961354421</v>
      </c>
      <c r="C378">
        <v>1700139.402884974</v>
      </c>
      <c r="D378">
        <v>3025320.069905324</v>
      </c>
      <c r="E378">
        <v>2659386.896143337</v>
      </c>
      <c r="F378">
        <v>543346.7313195402</v>
      </c>
      <c r="G378">
        <v>350149.8611012451</v>
      </c>
    </row>
    <row r="379" spans="1:7">
      <c r="A379">
        <v>377</v>
      </c>
      <c r="B379">
        <v>8278277.904452243</v>
      </c>
      <c r="C379">
        <v>1700284.623959144</v>
      </c>
      <c r="D379">
        <v>3025110.265487632</v>
      </c>
      <c r="E379">
        <v>2659386.896143337</v>
      </c>
      <c r="F379">
        <v>543373.5401234683</v>
      </c>
      <c r="G379">
        <v>350122.5787386627</v>
      </c>
    </row>
    <row r="380" spans="1:7">
      <c r="A380">
        <v>378</v>
      </c>
      <c r="B380">
        <v>8278304.699236962</v>
      </c>
      <c r="C380">
        <v>1699286.768602954</v>
      </c>
      <c r="D380">
        <v>3025879.477418549</v>
      </c>
      <c r="E380">
        <v>2659386.896143337</v>
      </c>
      <c r="F380">
        <v>543446.2063796993</v>
      </c>
      <c r="G380">
        <v>350305.3506924228</v>
      </c>
    </row>
    <row r="381" spans="1:7">
      <c r="A381">
        <v>379</v>
      </c>
      <c r="B381">
        <v>8278333.456531755</v>
      </c>
      <c r="C381">
        <v>1697483.897308994</v>
      </c>
      <c r="D381">
        <v>3025625.91647032</v>
      </c>
      <c r="E381">
        <v>2659386.896143337</v>
      </c>
      <c r="F381">
        <v>544857.1554602606</v>
      </c>
      <c r="G381">
        <v>350979.5911488435</v>
      </c>
    </row>
    <row r="382" spans="1:7">
      <c r="A382">
        <v>380</v>
      </c>
      <c r="B382">
        <v>8278286.376889641</v>
      </c>
      <c r="C382">
        <v>1699991.505268036</v>
      </c>
      <c r="D382">
        <v>3025348.704065679</v>
      </c>
      <c r="E382">
        <v>2659386.896143337</v>
      </c>
      <c r="F382">
        <v>543387.1345673669</v>
      </c>
      <c r="G382">
        <v>350172.1368452221</v>
      </c>
    </row>
    <row r="383" spans="1:7">
      <c r="A383">
        <v>381</v>
      </c>
      <c r="B383">
        <v>8278201.18737586</v>
      </c>
      <c r="C383">
        <v>1693912.562387455</v>
      </c>
      <c r="D383">
        <v>3026493.212964728</v>
      </c>
      <c r="E383">
        <v>2659386.896143337</v>
      </c>
      <c r="F383">
        <v>546516.2320977468</v>
      </c>
      <c r="G383">
        <v>351892.2837825934</v>
      </c>
    </row>
    <row r="384" spans="1:7">
      <c r="A384">
        <v>382</v>
      </c>
      <c r="B384">
        <v>8278233.502451893</v>
      </c>
      <c r="C384">
        <v>1694746.462020078</v>
      </c>
      <c r="D384">
        <v>3026106.983852664</v>
      </c>
      <c r="E384">
        <v>2659386.896143337</v>
      </c>
      <c r="F384">
        <v>546276.7766142028</v>
      </c>
      <c r="G384">
        <v>351716.38382161</v>
      </c>
    </row>
    <row r="385" spans="1:7">
      <c r="A385">
        <v>383</v>
      </c>
      <c r="B385">
        <v>8278113.259602098</v>
      </c>
      <c r="C385">
        <v>1693928.508231187</v>
      </c>
      <c r="D385">
        <v>3025924.89005198</v>
      </c>
      <c r="E385">
        <v>2659386.896143337</v>
      </c>
      <c r="F385">
        <v>546908.2355865968</v>
      </c>
      <c r="G385">
        <v>351964.7295889979</v>
      </c>
    </row>
    <row r="386" spans="1:7">
      <c r="A386">
        <v>384</v>
      </c>
      <c r="B386">
        <v>8278134.952955885</v>
      </c>
      <c r="C386">
        <v>1696186.105391834</v>
      </c>
      <c r="D386">
        <v>3025246.248131615</v>
      </c>
      <c r="E386">
        <v>2659386.896143337</v>
      </c>
      <c r="F386">
        <v>545933.8620335017</v>
      </c>
      <c r="G386">
        <v>351381.8412555965</v>
      </c>
    </row>
    <row r="387" spans="1:7">
      <c r="A387">
        <v>385</v>
      </c>
      <c r="B387">
        <v>8278214.024757937</v>
      </c>
      <c r="C387">
        <v>1690553.204657486</v>
      </c>
      <c r="D387">
        <v>3026549.759639034</v>
      </c>
      <c r="E387">
        <v>2659386.896143337</v>
      </c>
      <c r="F387">
        <v>548770.3726136201</v>
      </c>
      <c r="G387">
        <v>352953.7917044602</v>
      </c>
    </row>
    <row r="388" spans="1:7">
      <c r="A388">
        <v>386</v>
      </c>
      <c r="B388">
        <v>8278226.925126936</v>
      </c>
      <c r="C388">
        <v>1694390.028856484</v>
      </c>
      <c r="D388">
        <v>3026065.560243424</v>
      </c>
      <c r="E388">
        <v>2659386.896143337</v>
      </c>
      <c r="F388">
        <v>546560.649552285</v>
      </c>
      <c r="G388">
        <v>351823.7903314067</v>
      </c>
    </row>
    <row r="389" spans="1:7">
      <c r="A389">
        <v>387</v>
      </c>
      <c r="B389">
        <v>8278060.266543253</v>
      </c>
      <c r="C389">
        <v>1699345.033532874</v>
      </c>
      <c r="D389">
        <v>3024416.127081218</v>
      </c>
      <c r="E389">
        <v>2659386.896143337</v>
      </c>
      <c r="F389">
        <v>544416.4873730611</v>
      </c>
      <c r="G389">
        <v>350495.722412763</v>
      </c>
    </row>
    <row r="390" spans="1:7">
      <c r="A390">
        <v>388</v>
      </c>
      <c r="B390">
        <v>8278110.701365232</v>
      </c>
      <c r="C390">
        <v>1700497.720423756</v>
      </c>
      <c r="D390">
        <v>3023842.917023343</v>
      </c>
      <c r="E390">
        <v>2659386.896143337</v>
      </c>
      <c r="F390">
        <v>544122.6127557969</v>
      </c>
      <c r="G390">
        <v>350260.5550189991</v>
      </c>
    </row>
    <row r="391" spans="1:7">
      <c r="A391">
        <v>389</v>
      </c>
      <c r="B391">
        <v>8278398.337821226</v>
      </c>
      <c r="C391">
        <v>1695128.302653026</v>
      </c>
      <c r="D391">
        <v>3025820.230728468</v>
      </c>
      <c r="E391">
        <v>2659386.896143337</v>
      </c>
      <c r="F391">
        <v>546379.9341268224</v>
      </c>
      <c r="G391">
        <v>351682.9741695718</v>
      </c>
    </row>
    <row r="392" spans="1:7">
      <c r="A392">
        <v>390</v>
      </c>
      <c r="B392">
        <v>8278239.971135563</v>
      </c>
      <c r="C392">
        <v>1701691.343072515</v>
      </c>
      <c r="D392">
        <v>3024451.41120115</v>
      </c>
      <c r="E392">
        <v>2659386.896143337</v>
      </c>
      <c r="F392">
        <v>542929.9405044049</v>
      </c>
      <c r="G392">
        <v>349780.380214157</v>
      </c>
    </row>
    <row r="393" spans="1:7">
      <c r="A393">
        <v>391</v>
      </c>
      <c r="B393">
        <v>8278041.123229731</v>
      </c>
      <c r="C393">
        <v>1697470.024423979</v>
      </c>
      <c r="D393">
        <v>3023914.793913307</v>
      </c>
      <c r="E393">
        <v>2659386.896143337</v>
      </c>
      <c r="F393">
        <v>546062.5069858899</v>
      </c>
      <c r="G393">
        <v>351206.9017632181</v>
      </c>
    </row>
    <row r="394" spans="1:7">
      <c r="A394">
        <v>392</v>
      </c>
      <c r="B394">
        <v>8278140.496081234</v>
      </c>
      <c r="C394">
        <v>1695978.007365363</v>
      </c>
      <c r="D394">
        <v>3024418.983571704</v>
      </c>
      <c r="E394">
        <v>2659386.896143337</v>
      </c>
      <c r="F394">
        <v>546737.0847739525</v>
      </c>
      <c r="G394">
        <v>351619.5242268779</v>
      </c>
    </row>
    <row r="395" spans="1:7">
      <c r="A395">
        <v>393</v>
      </c>
      <c r="B395">
        <v>8278142.903412136</v>
      </c>
      <c r="C395">
        <v>1694980.746160003</v>
      </c>
      <c r="D395">
        <v>3024345.357903042</v>
      </c>
      <c r="E395">
        <v>2659386.896143337</v>
      </c>
      <c r="F395">
        <v>547485.9542712437</v>
      </c>
      <c r="G395">
        <v>351943.9489345104</v>
      </c>
    </row>
    <row r="396" spans="1:7">
      <c r="A396">
        <v>394</v>
      </c>
      <c r="B396">
        <v>8278063.246310712</v>
      </c>
      <c r="C396">
        <v>1696879.271994896</v>
      </c>
      <c r="D396">
        <v>3023618.743857708</v>
      </c>
      <c r="E396">
        <v>2659386.896143337</v>
      </c>
      <c r="F396">
        <v>546704.1527478045</v>
      </c>
      <c r="G396">
        <v>351474.1815669666</v>
      </c>
    </row>
    <row r="397" spans="1:7">
      <c r="A397">
        <v>395</v>
      </c>
      <c r="B397">
        <v>8277980.574610309</v>
      </c>
      <c r="C397">
        <v>1697384.994227143</v>
      </c>
      <c r="D397">
        <v>3023509.163380131</v>
      </c>
      <c r="E397">
        <v>2659386.896143337</v>
      </c>
      <c r="F397">
        <v>546370.6035104883</v>
      </c>
      <c r="G397">
        <v>351328.9173492102</v>
      </c>
    </row>
    <row r="398" spans="1:7">
      <c r="A398">
        <v>396</v>
      </c>
      <c r="B398">
        <v>8278013.366084963</v>
      </c>
      <c r="C398">
        <v>1699748.411199683</v>
      </c>
      <c r="D398">
        <v>3022750.197749418</v>
      </c>
      <c r="E398">
        <v>2659386.896143337</v>
      </c>
      <c r="F398">
        <v>545393.0964677157</v>
      </c>
      <c r="G398">
        <v>350734.7645248087</v>
      </c>
    </row>
    <row r="399" spans="1:7">
      <c r="A399">
        <v>397</v>
      </c>
      <c r="B399">
        <v>8278029.6734968</v>
      </c>
      <c r="C399">
        <v>1699800.568382109</v>
      </c>
      <c r="D399">
        <v>3022436.814639458</v>
      </c>
      <c r="E399">
        <v>2659386.896143337</v>
      </c>
      <c r="F399">
        <v>545626.8698969438</v>
      </c>
      <c r="G399">
        <v>350778.524434953</v>
      </c>
    </row>
    <row r="400" spans="1:7">
      <c r="A400">
        <v>398</v>
      </c>
      <c r="B400">
        <v>8278132.636851591</v>
      </c>
      <c r="C400">
        <v>1696641.350614506</v>
      </c>
      <c r="D400">
        <v>3023885.35807768</v>
      </c>
      <c r="E400">
        <v>2659386.896143337</v>
      </c>
      <c r="F400">
        <v>546672.973788063</v>
      </c>
      <c r="G400">
        <v>351546.0582280057</v>
      </c>
    </row>
    <row r="401" spans="1:7">
      <c r="A401">
        <v>399</v>
      </c>
      <c r="B401">
        <v>8278068.207235268</v>
      </c>
      <c r="C401">
        <v>1699262.559005276</v>
      </c>
      <c r="D401">
        <v>3023338.459233047</v>
      </c>
      <c r="E401">
        <v>2659386.896143337</v>
      </c>
      <c r="F401">
        <v>545290.1207459711</v>
      </c>
      <c r="G401">
        <v>350790.1721076376</v>
      </c>
    </row>
    <row r="402" spans="1:7">
      <c r="A402">
        <v>400</v>
      </c>
      <c r="B402">
        <v>8278074.088164349</v>
      </c>
      <c r="C402">
        <v>1697773.894645067</v>
      </c>
      <c r="D402">
        <v>3023229.90612794</v>
      </c>
      <c r="E402">
        <v>2659386.896143337</v>
      </c>
      <c r="F402">
        <v>546393.5671282859</v>
      </c>
      <c r="G402">
        <v>351289.8241197194</v>
      </c>
    </row>
    <row r="403" spans="1:7">
      <c r="A403">
        <v>401</v>
      </c>
      <c r="B403">
        <v>8278019.683715946</v>
      </c>
      <c r="C403">
        <v>1700379.181051142</v>
      </c>
      <c r="D403">
        <v>3022547.712370814</v>
      </c>
      <c r="E403">
        <v>2659386.896143337</v>
      </c>
      <c r="F403">
        <v>545144.9515823331</v>
      </c>
      <c r="G403">
        <v>350560.9425683201</v>
      </c>
    </row>
    <row r="404" spans="1:7">
      <c r="A404">
        <v>402</v>
      </c>
      <c r="B404">
        <v>8278009.760227049</v>
      </c>
      <c r="C404">
        <v>1698527.116329825</v>
      </c>
      <c r="D404">
        <v>3023497.281805227</v>
      </c>
      <c r="E404">
        <v>2659386.896143337</v>
      </c>
      <c r="F404">
        <v>545634.4477081537</v>
      </c>
      <c r="G404">
        <v>350964.0182405065</v>
      </c>
    </row>
    <row r="405" spans="1:7">
      <c r="A405">
        <v>403</v>
      </c>
      <c r="B405">
        <v>8277947.048640932</v>
      </c>
      <c r="C405">
        <v>1701218.789741156</v>
      </c>
      <c r="D405">
        <v>3022327.23409829</v>
      </c>
      <c r="E405">
        <v>2659386.896143337</v>
      </c>
      <c r="F405">
        <v>544693.7752403087</v>
      </c>
      <c r="G405">
        <v>350320.3534178406</v>
      </c>
    </row>
    <row r="406" spans="1:7">
      <c r="A406">
        <v>404</v>
      </c>
      <c r="B406">
        <v>8277963.336769852</v>
      </c>
      <c r="C406">
        <v>1700175.739847961</v>
      </c>
      <c r="D406">
        <v>3022312.42521547</v>
      </c>
      <c r="E406">
        <v>2659386.896143337</v>
      </c>
      <c r="F406">
        <v>545427.6410433407</v>
      </c>
      <c r="G406">
        <v>350660.6345197437</v>
      </c>
    </row>
    <row r="407" spans="1:7">
      <c r="A407">
        <v>405</v>
      </c>
      <c r="B407">
        <v>8277923.389327338</v>
      </c>
      <c r="C407">
        <v>1698509.825249807</v>
      </c>
      <c r="D407">
        <v>3022888.18906861</v>
      </c>
      <c r="E407">
        <v>2659386.896143337</v>
      </c>
      <c r="F407">
        <v>546061.3112390472</v>
      </c>
      <c r="G407">
        <v>351077.1676265362</v>
      </c>
    </row>
    <row r="408" spans="1:7">
      <c r="A408">
        <v>406</v>
      </c>
      <c r="B408">
        <v>8277964.11300644</v>
      </c>
      <c r="C408">
        <v>1696799.066318646</v>
      </c>
      <c r="D408">
        <v>3023201.363174448</v>
      </c>
      <c r="E408">
        <v>2659386.896143337</v>
      </c>
      <c r="F408">
        <v>546996.046623882</v>
      </c>
      <c r="G408">
        <v>351580.7407461272</v>
      </c>
    </row>
    <row r="409" spans="1:7">
      <c r="A409">
        <v>407</v>
      </c>
      <c r="B409">
        <v>8278029.960286302</v>
      </c>
      <c r="C409">
        <v>1695332.995524327</v>
      </c>
      <c r="D409">
        <v>3023376.776885557</v>
      </c>
      <c r="E409">
        <v>2659386.896143337</v>
      </c>
      <c r="F409">
        <v>547883.8191682176</v>
      </c>
      <c r="G409">
        <v>352049.4725648627</v>
      </c>
    </row>
    <row r="410" spans="1:7">
      <c r="A410">
        <v>408</v>
      </c>
      <c r="B410">
        <v>8278035.259709019</v>
      </c>
      <c r="C410">
        <v>1696432.875118176</v>
      </c>
      <c r="D410">
        <v>3023608.656126888</v>
      </c>
      <c r="E410">
        <v>2659386.896143337</v>
      </c>
      <c r="F410">
        <v>546970.1165294289</v>
      </c>
      <c r="G410">
        <v>351636.7157911892</v>
      </c>
    </row>
    <row r="411" spans="1:7">
      <c r="A411">
        <v>409</v>
      </c>
      <c r="B411">
        <v>8278145.833358157</v>
      </c>
      <c r="C411">
        <v>1704642.33990067</v>
      </c>
      <c r="D411">
        <v>3021888.962998493</v>
      </c>
      <c r="E411">
        <v>2659386.896143337</v>
      </c>
      <c r="F411">
        <v>542865.5354570297</v>
      </c>
      <c r="G411">
        <v>349362.0988586275</v>
      </c>
    </row>
    <row r="412" spans="1:7">
      <c r="A412">
        <v>410</v>
      </c>
      <c r="B412">
        <v>8277979.604600465</v>
      </c>
      <c r="C412">
        <v>1701443.301574714</v>
      </c>
      <c r="D412">
        <v>3021967.925399991</v>
      </c>
      <c r="E412">
        <v>2659386.896143337</v>
      </c>
      <c r="F412">
        <v>544848.0164600055</v>
      </c>
      <c r="G412">
        <v>350333.4650224174</v>
      </c>
    </row>
    <row r="413" spans="1:7">
      <c r="A413">
        <v>411</v>
      </c>
      <c r="B413">
        <v>8277925.104450095</v>
      </c>
      <c r="C413">
        <v>1697919.796328609</v>
      </c>
      <c r="D413">
        <v>3022379.511065349</v>
      </c>
      <c r="E413">
        <v>2659386.896143337</v>
      </c>
      <c r="F413">
        <v>546852.2210840037</v>
      </c>
      <c r="G413">
        <v>351386.6798287956</v>
      </c>
    </row>
    <row r="414" spans="1:7">
      <c r="A414">
        <v>412</v>
      </c>
      <c r="B414">
        <v>8277912.19620966</v>
      </c>
      <c r="C414">
        <v>1696323.383463648</v>
      </c>
      <c r="D414">
        <v>3023328.34055616</v>
      </c>
      <c r="E414">
        <v>2659386.896143337</v>
      </c>
      <c r="F414">
        <v>547186.8307885706</v>
      </c>
      <c r="G414">
        <v>351686.7452579452</v>
      </c>
    </row>
    <row r="415" spans="1:7">
      <c r="A415">
        <v>413</v>
      </c>
      <c r="B415">
        <v>8277938.621753188</v>
      </c>
      <c r="C415">
        <v>1701316.444544009</v>
      </c>
      <c r="D415">
        <v>3021787.819977971</v>
      </c>
      <c r="E415">
        <v>2659386.896143337</v>
      </c>
      <c r="F415">
        <v>545062.9865382157</v>
      </c>
      <c r="G415">
        <v>350384.4745496549</v>
      </c>
    </row>
    <row r="416" spans="1:7">
      <c r="A416">
        <v>414</v>
      </c>
      <c r="B416">
        <v>8278006.182669456</v>
      </c>
      <c r="C416">
        <v>1695247.094208314</v>
      </c>
      <c r="D416">
        <v>3023144.511569178</v>
      </c>
      <c r="E416">
        <v>2659386.896143337</v>
      </c>
      <c r="F416">
        <v>548119.7018433036</v>
      </c>
      <c r="G416">
        <v>352107.978905324</v>
      </c>
    </row>
    <row r="417" spans="1:7">
      <c r="A417">
        <v>415</v>
      </c>
      <c r="B417">
        <v>8278048.061223285</v>
      </c>
      <c r="C417">
        <v>1695307.309328838</v>
      </c>
      <c r="D417">
        <v>3023852.460917792</v>
      </c>
      <c r="E417">
        <v>2659386.896143337</v>
      </c>
      <c r="F417">
        <v>547547.6346029582</v>
      </c>
      <c r="G417">
        <v>351953.7602303603</v>
      </c>
    </row>
    <row r="418" spans="1:7">
      <c r="A418">
        <v>416</v>
      </c>
      <c r="B418">
        <v>8278010.454316913</v>
      </c>
      <c r="C418">
        <v>1695182.3216758</v>
      </c>
      <c r="D418">
        <v>3023852.775370193</v>
      </c>
      <c r="E418">
        <v>2659386.896143337</v>
      </c>
      <c r="F418">
        <v>547600.9299121997</v>
      </c>
      <c r="G418">
        <v>351987.5312153826</v>
      </c>
    </row>
    <row r="419" spans="1:7">
      <c r="A419">
        <v>417</v>
      </c>
      <c r="B419">
        <v>8278071.095797304</v>
      </c>
      <c r="C419">
        <v>1695332.799223186</v>
      </c>
      <c r="D419">
        <v>3023527.063932621</v>
      </c>
      <c r="E419">
        <v>2659386.896143337</v>
      </c>
      <c r="F419">
        <v>547808.8304250049</v>
      </c>
      <c r="G419">
        <v>352015.5060731539</v>
      </c>
    </row>
    <row r="420" spans="1:7">
      <c r="A420">
        <v>418</v>
      </c>
      <c r="B420">
        <v>8277992.925405527</v>
      </c>
      <c r="C420">
        <v>1695400.31189823</v>
      </c>
      <c r="D420">
        <v>3023365.6853049</v>
      </c>
      <c r="E420">
        <v>2659386.896143337</v>
      </c>
      <c r="F420">
        <v>547834.3188056508</v>
      </c>
      <c r="G420">
        <v>352005.7132534085</v>
      </c>
    </row>
    <row r="421" spans="1:7">
      <c r="A421">
        <v>419</v>
      </c>
      <c r="B421">
        <v>8277912.711499483</v>
      </c>
      <c r="C421">
        <v>1696114.389087233</v>
      </c>
      <c r="D421">
        <v>3023160.228340096</v>
      </c>
      <c r="E421">
        <v>2659386.896143337</v>
      </c>
      <c r="F421">
        <v>547460.4037893834</v>
      </c>
      <c r="G421">
        <v>351790.7941394348</v>
      </c>
    </row>
    <row r="422" spans="1:7">
      <c r="A422">
        <v>420</v>
      </c>
      <c r="B422">
        <v>8277882.499807167</v>
      </c>
      <c r="C422">
        <v>1696275.00171567</v>
      </c>
      <c r="D422">
        <v>3023145.770202619</v>
      </c>
      <c r="E422">
        <v>2659386.896143337</v>
      </c>
      <c r="F422">
        <v>547336.6382345955</v>
      </c>
      <c r="G422">
        <v>351738.1935109448</v>
      </c>
    </row>
    <row r="423" spans="1:7">
      <c r="A423">
        <v>421</v>
      </c>
      <c r="B423">
        <v>8277906.894514364</v>
      </c>
      <c r="C423">
        <v>1695925.638008666</v>
      </c>
      <c r="D423">
        <v>3023393.154869579</v>
      </c>
      <c r="E423">
        <v>2659386.896143337</v>
      </c>
      <c r="F423">
        <v>547396.2848363874</v>
      </c>
      <c r="G423">
        <v>351804.9206563962</v>
      </c>
    </row>
    <row r="424" spans="1:7">
      <c r="A424">
        <v>422</v>
      </c>
      <c r="B424">
        <v>8277846.895525223</v>
      </c>
      <c r="C424">
        <v>1695787.186968813</v>
      </c>
      <c r="D424">
        <v>3023285.774731983</v>
      </c>
      <c r="E424">
        <v>2659386.896143337</v>
      </c>
      <c r="F424">
        <v>547543.505280802</v>
      </c>
      <c r="G424">
        <v>351843.5324002882</v>
      </c>
    </row>
    <row r="425" spans="1:7">
      <c r="A425">
        <v>423</v>
      </c>
      <c r="B425">
        <v>8277836.180845686</v>
      </c>
      <c r="C425">
        <v>1695860.694392827</v>
      </c>
      <c r="D425">
        <v>3023283.045307084</v>
      </c>
      <c r="E425">
        <v>2659386.896143337</v>
      </c>
      <c r="F425">
        <v>547492.1782715643</v>
      </c>
      <c r="G425">
        <v>351813.3667308734</v>
      </c>
    </row>
    <row r="426" spans="1:7">
      <c r="A426">
        <v>424</v>
      </c>
      <c r="B426">
        <v>8277803.247781539</v>
      </c>
      <c r="C426">
        <v>1696681.525101755</v>
      </c>
      <c r="D426">
        <v>3022781.019527352</v>
      </c>
      <c r="E426">
        <v>2659386.896143337</v>
      </c>
      <c r="F426">
        <v>547309.8531858514</v>
      </c>
      <c r="G426">
        <v>351643.9538232444</v>
      </c>
    </row>
    <row r="427" spans="1:7">
      <c r="A427">
        <v>425</v>
      </c>
      <c r="B427">
        <v>8277812.001149589</v>
      </c>
      <c r="C427">
        <v>1696830.032543065</v>
      </c>
      <c r="D427">
        <v>3022919.703222312</v>
      </c>
      <c r="E427">
        <v>2659386.896143337</v>
      </c>
      <c r="F427">
        <v>547103.418084893</v>
      </c>
      <c r="G427">
        <v>351571.951155983</v>
      </c>
    </row>
    <row r="428" spans="1:7">
      <c r="A428">
        <v>426</v>
      </c>
      <c r="B428">
        <v>8277752.592038955</v>
      </c>
      <c r="C428">
        <v>1695428.323747642</v>
      </c>
      <c r="D428">
        <v>3023093.248158425</v>
      </c>
      <c r="E428">
        <v>2659386.896143337</v>
      </c>
      <c r="F428">
        <v>547881.8898264421</v>
      </c>
      <c r="G428">
        <v>351962.234163109</v>
      </c>
    </row>
    <row r="429" spans="1:7">
      <c r="A429">
        <v>427</v>
      </c>
      <c r="B429">
        <v>8277790.080443734</v>
      </c>
      <c r="C429">
        <v>1696439.457192688</v>
      </c>
      <c r="D429">
        <v>3022948.514989316</v>
      </c>
      <c r="E429">
        <v>2659386.896143337</v>
      </c>
      <c r="F429">
        <v>547341.0504083491</v>
      </c>
      <c r="G429">
        <v>351674.1617100448</v>
      </c>
    </row>
    <row r="430" spans="1:7">
      <c r="A430">
        <v>428</v>
      </c>
      <c r="B430">
        <v>8277753.756438492</v>
      </c>
      <c r="C430">
        <v>1698090.132619111</v>
      </c>
      <c r="D430">
        <v>3022580.470333635</v>
      </c>
      <c r="E430">
        <v>2659386.896143337</v>
      </c>
      <c r="F430">
        <v>546494.5480875451</v>
      </c>
      <c r="G430">
        <v>351201.7092548636</v>
      </c>
    </row>
    <row r="431" spans="1:7">
      <c r="A431">
        <v>429</v>
      </c>
      <c r="B431">
        <v>8277726.076377746</v>
      </c>
      <c r="C431">
        <v>1696198.116485028</v>
      </c>
      <c r="D431">
        <v>3022947.417923531</v>
      </c>
      <c r="E431">
        <v>2659386.896143337</v>
      </c>
      <c r="F431">
        <v>547459.6980715339</v>
      </c>
      <c r="G431">
        <v>351733.9477543166</v>
      </c>
    </row>
    <row r="432" spans="1:7">
      <c r="A432">
        <v>430</v>
      </c>
      <c r="B432">
        <v>8277732.897482766</v>
      </c>
      <c r="C432">
        <v>1695476.8472557</v>
      </c>
      <c r="D432">
        <v>3022975.0383978</v>
      </c>
      <c r="E432">
        <v>2659386.896143337</v>
      </c>
      <c r="F432">
        <v>547931.3224568532</v>
      </c>
      <c r="G432">
        <v>351962.7932290765</v>
      </c>
    </row>
    <row r="433" spans="1:7">
      <c r="A433">
        <v>431</v>
      </c>
      <c r="B433">
        <v>8277689.76026307</v>
      </c>
      <c r="C433">
        <v>1696139.565133687</v>
      </c>
      <c r="D433">
        <v>3022831.360308972</v>
      </c>
      <c r="E433">
        <v>2659386.896143337</v>
      </c>
      <c r="F433">
        <v>547563.3866991565</v>
      </c>
      <c r="G433">
        <v>351768.5519779188</v>
      </c>
    </row>
    <row r="434" spans="1:7">
      <c r="A434">
        <v>432</v>
      </c>
      <c r="B434">
        <v>8277696.367539598</v>
      </c>
      <c r="C434">
        <v>1695786.038932914</v>
      </c>
      <c r="D434">
        <v>3022946.995372833</v>
      </c>
      <c r="E434">
        <v>2659386.896143337</v>
      </c>
      <c r="F434">
        <v>547715.9262302875</v>
      </c>
      <c r="G434">
        <v>351860.5108602263</v>
      </c>
    </row>
    <row r="435" spans="1:7">
      <c r="A435">
        <v>433</v>
      </c>
      <c r="B435">
        <v>8277655.974488203</v>
      </c>
      <c r="C435">
        <v>1697666.006928095</v>
      </c>
      <c r="D435">
        <v>3022336.702268512</v>
      </c>
      <c r="E435">
        <v>2659386.896143337</v>
      </c>
      <c r="F435">
        <v>546903.7128243955</v>
      </c>
      <c r="G435">
        <v>351362.656323863</v>
      </c>
    </row>
    <row r="436" spans="1:7">
      <c r="A436">
        <v>434</v>
      </c>
      <c r="B436">
        <v>8277677.594037492</v>
      </c>
      <c r="C436">
        <v>1697804.956097621</v>
      </c>
      <c r="D436">
        <v>3022422.470340147</v>
      </c>
      <c r="E436">
        <v>2659386.896143337</v>
      </c>
      <c r="F436">
        <v>546759.5924629431</v>
      </c>
      <c r="G436">
        <v>351303.6789934441</v>
      </c>
    </row>
    <row r="437" spans="1:7">
      <c r="A437">
        <v>435</v>
      </c>
      <c r="B437">
        <v>8277673.83215771</v>
      </c>
      <c r="C437">
        <v>1699017.448956816</v>
      </c>
      <c r="D437">
        <v>3021981.545027299</v>
      </c>
      <c r="E437">
        <v>2659386.896143337</v>
      </c>
      <c r="F437">
        <v>546285.0501073089</v>
      </c>
      <c r="G437">
        <v>351002.8919229484</v>
      </c>
    </row>
    <row r="438" spans="1:7">
      <c r="A438">
        <v>436</v>
      </c>
      <c r="B438">
        <v>8277638.230497193</v>
      </c>
      <c r="C438">
        <v>1700825.979606607</v>
      </c>
      <c r="D438">
        <v>3021434.144953014</v>
      </c>
      <c r="E438">
        <v>2659386.896143337</v>
      </c>
      <c r="F438">
        <v>545469.8476218442</v>
      </c>
      <c r="G438">
        <v>350521.3621723906</v>
      </c>
    </row>
    <row r="439" spans="1:7">
      <c r="A439">
        <v>437</v>
      </c>
      <c r="B439">
        <v>8277662.435042112</v>
      </c>
      <c r="C439">
        <v>1700820.571755684</v>
      </c>
      <c r="D439">
        <v>3021684.275278349</v>
      </c>
      <c r="E439">
        <v>2659386.896143337</v>
      </c>
      <c r="F439">
        <v>545290.1142923507</v>
      </c>
      <c r="G439">
        <v>350480.5775723922</v>
      </c>
    </row>
    <row r="440" spans="1:7">
      <c r="A440">
        <v>438</v>
      </c>
      <c r="B440">
        <v>8277647.249382024</v>
      </c>
      <c r="C440">
        <v>1700069.425862843</v>
      </c>
      <c r="D440">
        <v>3021147.490333779</v>
      </c>
      <c r="E440">
        <v>2659386.896143337</v>
      </c>
      <c r="F440">
        <v>546208.3657595527</v>
      </c>
      <c r="G440">
        <v>350835.0712825129</v>
      </c>
    </row>
    <row r="441" spans="1:7">
      <c r="A441">
        <v>439</v>
      </c>
      <c r="B441">
        <v>8277668.160298925</v>
      </c>
      <c r="C441">
        <v>1701029.124138885</v>
      </c>
      <c r="D441">
        <v>3021606.311695734</v>
      </c>
      <c r="E441">
        <v>2659386.896143337</v>
      </c>
      <c r="F441">
        <v>545217.4727461888</v>
      </c>
      <c r="G441">
        <v>350428.3555747797</v>
      </c>
    </row>
    <row r="442" spans="1:7">
      <c r="A442">
        <v>440</v>
      </c>
      <c r="B442">
        <v>8277632.913371419</v>
      </c>
      <c r="C442">
        <v>1700264.876476522</v>
      </c>
      <c r="D442">
        <v>3021078.933474299</v>
      </c>
      <c r="E442">
        <v>2659386.896143337</v>
      </c>
      <c r="F442">
        <v>546125.9539215169</v>
      </c>
      <c r="G442">
        <v>350776.2533557438</v>
      </c>
    </row>
    <row r="443" spans="1:7">
      <c r="A443">
        <v>441</v>
      </c>
      <c r="B443">
        <v>8277631.430521308</v>
      </c>
      <c r="C443">
        <v>1700467.167021418</v>
      </c>
      <c r="D443">
        <v>3021028.388768743</v>
      </c>
      <c r="E443">
        <v>2659386.896143337</v>
      </c>
      <c r="F443">
        <v>546029.9697635131</v>
      </c>
      <c r="G443">
        <v>350719.008824298</v>
      </c>
    </row>
    <row r="444" spans="1:7">
      <c r="A444">
        <v>442</v>
      </c>
      <c r="B444">
        <v>8277665.647435245</v>
      </c>
      <c r="C444">
        <v>1700123.482017612</v>
      </c>
      <c r="D444">
        <v>3021264.239140834</v>
      </c>
      <c r="E444">
        <v>2659386.896143337</v>
      </c>
      <c r="F444">
        <v>546108.5596570226</v>
      </c>
      <c r="G444">
        <v>350782.4704764401</v>
      </c>
    </row>
    <row r="445" spans="1:7">
      <c r="A445">
        <v>443</v>
      </c>
      <c r="B445">
        <v>8277640.634084315</v>
      </c>
      <c r="C445">
        <v>1700655.924156189</v>
      </c>
      <c r="D445">
        <v>3020991.578340583</v>
      </c>
      <c r="E445">
        <v>2659386.896143337</v>
      </c>
      <c r="F445">
        <v>545937.4722208433</v>
      </c>
      <c r="G445">
        <v>350668.7632233631</v>
      </c>
    </row>
    <row r="446" spans="1:7">
      <c r="A446">
        <v>444</v>
      </c>
      <c r="B446">
        <v>8277623.624819897</v>
      </c>
      <c r="C446">
        <v>1700994.303960859</v>
      </c>
      <c r="D446">
        <v>3020688.0021161</v>
      </c>
      <c r="E446">
        <v>2659386.896143337</v>
      </c>
      <c r="F446">
        <v>545924.1657317537</v>
      </c>
      <c r="G446">
        <v>350630.2568678476</v>
      </c>
    </row>
    <row r="447" spans="1:7">
      <c r="A447">
        <v>445</v>
      </c>
      <c r="B447">
        <v>8277629.505001248</v>
      </c>
      <c r="C447">
        <v>1700670.544525814</v>
      </c>
      <c r="D447">
        <v>3020684.851356698</v>
      </c>
      <c r="E447">
        <v>2659386.896143337</v>
      </c>
      <c r="F447">
        <v>546152.0746152219</v>
      </c>
      <c r="G447">
        <v>350735.1383601766</v>
      </c>
    </row>
    <row r="448" spans="1:7">
      <c r="A448">
        <v>446</v>
      </c>
      <c r="B448">
        <v>8277654.492525839</v>
      </c>
      <c r="C448">
        <v>1700585.562141178</v>
      </c>
      <c r="D448">
        <v>3021063.28019002</v>
      </c>
      <c r="E448">
        <v>2659386.896143337</v>
      </c>
      <c r="F448">
        <v>545924.3374635022</v>
      </c>
      <c r="G448">
        <v>350694.4165878023</v>
      </c>
    </row>
    <row r="449" spans="1:7">
      <c r="A449">
        <v>447</v>
      </c>
      <c r="B449">
        <v>8277649.75383352</v>
      </c>
      <c r="C449">
        <v>1699725.534536421</v>
      </c>
      <c r="D449">
        <v>3020920.433203007</v>
      </c>
      <c r="E449">
        <v>2659386.896143337</v>
      </c>
      <c r="F449">
        <v>546611.559659784</v>
      </c>
      <c r="G449">
        <v>351005.3302909714</v>
      </c>
    </row>
    <row r="450" spans="1:7">
      <c r="A450">
        <v>448</v>
      </c>
      <c r="B450">
        <v>8277604.080259042</v>
      </c>
      <c r="C450">
        <v>1703596.923980207</v>
      </c>
      <c r="D450">
        <v>3019859.75095449</v>
      </c>
      <c r="E450">
        <v>2659386.896143337</v>
      </c>
      <c r="F450">
        <v>544802.7551917065</v>
      </c>
      <c r="G450">
        <v>349957.7539893012</v>
      </c>
    </row>
    <row r="451" spans="1:7">
      <c r="A451">
        <v>449</v>
      </c>
      <c r="B451">
        <v>8277641.022172882</v>
      </c>
      <c r="C451">
        <v>1704266.786063359</v>
      </c>
      <c r="D451">
        <v>3019799.70009892</v>
      </c>
      <c r="E451">
        <v>2659386.896143337</v>
      </c>
      <c r="F451">
        <v>544422.4231827074</v>
      </c>
      <c r="G451">
        <v>349765.216684559</v>
      </c>
    </row>
    <row r="452" spans="1:7">
      <c r="A452">
        <v>450</v>
      </c>
      <c r="B452">
        <v>8277598.673001393</v>
      </c>
      <c r="C452">
        <v>1705921.321457037</v>
      </c>
      <c r="D452">
        <v>3019036.747640415</v>
      </c>
      <c r="E452">
        <v>2659386.896143337</v>
      </c>
      <c r="F452">
        <v>543883.6649808083</v>
      </c>
      <c r="G452">
        <v>349370.042779796</v>
      </c>
    </row>
    <row r="453" spans="1:7">
      <c r="A453">
        <v>451</v>
      </c>
      <c r="B453">
        <v>8277624.000834413</v>
      </c>
      <c r="C453">
        <v>1705848.179601094</v>
      </c>
      <c r="D453">
        <v>3019015.384270437</v>
      </c>
      <c r="E453">
        <v>2659386.896143337</v>
      </c>
      <c r="F453">
        <v>543966.0344863596</v>
      </c>
      <c r="G453">
        <v>349407.5063331852</v>
      </c>
    </row>
    <row r="454" spans="1:7">
      <c r="A454">
        <v>452</v>
      </c>
      <c r="B454">
        <v>8277591.293042886</v>
      </c>
      <c r="C454">
        <v>1704987.188705806</v>
      </c>
      <c r="D454">
        <v>3018925.898231898</v>
      </c>
      <c r="E454">
        <v>2659386.896143337</v>
      </c>
      <c r="F454">
        <v>544596.2673222008</v>
      </c>
      <c r="G454">
        <v>349695.0426396452</v>
      </c>
    </row>
    <row r="455" spans="1:7">
      <c r="A455">
        <v>453</v>
      </c>
      <c r="B455">
        <v>8277615.470352717</v>
      </c>
      <c r="C455">
        <v>1705100.583915164</v>
      </c>
      <c r="D455">
        <v>3018883.682414671</v>
      </c>
      <c r="E455">
        <v>2659386.896143337</v>
      </c>
      <c r="F455">
        <v>544569.3623179666</v>
      </c>
      <c r="G455">
        <v>349674.9455615783</v>
      </c>
    </row>
    <row r="456" spans="1:7">
      <c r="A456">
        <v>454</v>
      </c>
      <c r="B456">
        <v>8277601.080394913</v>
      </c>
      <c r="C456">
        <v>1705883.152484814</v>
      </c>
      <c r="D456">
        <v>3018588.093806532</v>
      </c>
      <c r="E456">
        <v>2659386.896143337</v>
      </c>
      <c r="F456">
        <v>544270.3612156011</v>
      </c>
      <c r="G456">
        <v>349472.5767446295</v>
      </c>
    </row>
    <row r="457" spans="1:7">
      <c r="A457">
        <v>455</v>
      </c>
      <c r="B457">
        <v>8277626.150156689</v>
      </c>
      <c r="C457">
        <v>1703079.374973766</v>
      </c>
      <c r="D457">
        <v>3019474.777989952</v>
      </c>
      <c r="E457">
        <v>2659386.896143337</v>
      </c>
      <c r="F457">
        <v>545471.7706260544</v>
      </c>
      <c r="G457">
        <v>350213.3304235796</v>
      </c>
    </row>
    <row r="458" spans="1:7">
      <c r="A458">
        <v>456</v>
      </c>
      <c r="B458">
        <v>8277590.59019255</v>
      </c>
      <c r="C458">
        <v>1705378.245018703</v>
      </c>
      <c r="D458">
        <v>3018565.166757352</v>
      </c>
      <c r="E458">
        <v>2659386.896143337</v>
      </c>
      <c r="F458">
        <v>544612.7600192473</v>
      </c>
      <c r="G458">
        <v>349647.5222539103</v>
      </c>
    </row>
    <row r="459" spans="1:7">
      <c r="A459">
        <v>457</v>
      </c>
      <c r="B459">
        <v>8277609.589194205</v>
      </c>
      <c r="C459">
        <v>1706973.383016226</v>
      </c>
      <c r="D459">
        <v>3018196.665904558</v>
      </c>
      <c r="E459">
        <v>2659386.896143337</v>
      </c>
      <c r="F459">
        <v>543839.3469969579</v>
      </c>
      <c r="G459">
        <v>349213.2971331265</v>
      </c>
    </row>
    <row r="460" spans="1:7">
      <c r="A460">
        <v>458</v>
      </c>
      <c r="B460">
        <v>8277639.067546102</v>
      </c>
      <c r="C460">
        <v>1705897.339201456</v>
      </c>
      <c r="D460">
        <v>3018627.591050726</v>
      </c>
      <c r="E460">
        <v>2659386.896143337</v>
      </c>
      <c r="F460">
        <v>544248.4968038319</v>
      </c>
      <c r="G460">
        <v>349478.7443467517</v>
      </c>
    </row>
    <row r="461" spans="1:7">
      <c r="A461">
        <v>459</v>
      </c>
      <c r="B461">
        <v>8277554.22459138</v>
      </c>
      <c r="C461">
        <v>1705018.59559729</v>
      </c>
      <c r="D461">
        <v>3018381.209943888</v>
      </c>
      <c r="E461">
        <v>2659386.896143337</v>
      </c>
      <c r="F461">
        <v>544974.5070963195</v>
      </c>
      <c r="G461">
        <v>349793.0158105456</v>
      </c>
    </row>
    <row r="462" spans="1:7">
      <c r="A462">
        <v>460</v>
      </c>
      <c r="B462">
        <v>8277583.367465435</v>
      </c>
      <c r="C462">
        <v>1705489.16993284</v>
      </c>
      <c r="D462">
        <v>3018272.147933365</v>
      </c>
      <c r="E462">
        <v>2659386.896143337</v>
      </c>
      <c r="F462">
        <v>544756.8502528479</v>
      </c>
      <c r="G462">
        <v>349678.3032030448</v>
      </c>
    </row>
    <row r="463" spans="1:7">
      <c r="A463">
        <v>461</v>
      </c>
      <c r="B463">
        <v>8277555.367564936</v>
      </c>
      <c r="C463">
        <v>1704715.219583887</v>
      </c>
      <c r="D463">
        <v>3018226.848017748</v>
      </c>
      <c r="E463">
        <v>2659386.896143337</v>
      </c>
      <c r="F463">
        <v>545302.7620185445</v>
      </c>
      <c r="G463">
        <v>349923.6418014191</v>
      </c>
    </row>
    <row r="464" spans="1:7">
      <c r="A464">
        <v>462</v>
      </c>
      <c r="B464">
        <v>8277564.952887289</v>
      </c>
      <c r="C464">
        <v>1705300.826318221</v>
      </c>
      <c r="D464">
        <v>3018365.874678111</v>
      </c>
      <c r="E464">
        <v>2659386.896143337</v>
      </c>
      <c r="F464">
        <v>544812.6382692578</v>
      </c>
      <c r="G464">
        <v>349698.7174783631</v>
      </c>
    </row>
    <row r="465" spans="1:7">
      <c r="A465">
        <v>463</v>
      </c>
      <c r="B465">
        <v>8277572.015367983</v>
      </c>
      <c r="C465">
        <v>1704744.963136753</v>
      </c>
      <c r="D465">
        <v>3018513.587942147</v>
      </c>
      <c r="E465">
        <v>2659386.896143337</v>
      </c>
      <c r="F465">
        <v>545066.9995198012</v>
      </c>
      <c r="G465">
        <v>349859.5686259443</v>
      </c>
    </row>
    <row r="466" spans="1:7">
      <c r="A466">
        <v>464</v>
      </c>
      <c r="B466">
        <v>8277566.481259025</v>
      </c>
      <c r="C466">
        <v>1705418.4148026</v>
      </c>
      <c r="D466">
        <v>3018340.386658073</v>
      </c>
      <c r="E466">
        <v>2659386.896143337</v>
      </c>
      <c r="F466">
        <v>544744.9279626162</v>
      </c>
      <c r="G466">
        <v>349675.8556923975</v>
      </c>
    </row>
    <row r="467" spans="1:7">
      <c r="A467">
        <v>465</v>
      </c>
      <c r="B467">
        <v>8277574.448056561</v>
      </c>
      <c r="C467">
        <v>1705148.38159088</v>
      </c>
      <c r="D467">
        <v>3018347.87688406</v>
      </c>
      <c r="E467">
        <v>2659386.896143337</v>
      </c>
      <c r="F467">
        <v>544928.1654190688</v>
      </c>
      <c r="G467">
        <v>349763.1280192158</v>
      </c>
    </row>
    <row r="468" spans="1:7">
      <c r="A468">
        <v>466</v>
      </c>
      <c r="B468">
        <v>8277554.745611706</v>
      </c>
      <c r="C468">
        <v>1703215.842527123</v>
      </c>
      <c r="D468">
        <v>3018390.788455799</v>
      </c>
      <c r="E468">
        <v>2659386.896143337</v>
      </c>
      <c r="F468">
        <v>546177.9197422216</v>
      </c>
      <c r="G468">
        <v>350383.2987432246</v>
      </c>
    </row>
    <row r="469" spans="1:7">
      <c r="A469">
        <v>467</v>
      </c>
      <c r="B469">
        <v>8277575.487535754</v>
      </c>
      <c r="C469">
        <v>1705328.305901972</v>
      </c>
      <c r="D469">
        <v>3018216.770712885</v>
      </c>
      <c r="E469">
        <v>2659386.896143337</v>
      </c>
      <c r="F469">
        <v>544902.7997695324</v>
      </c>
      <c r="G469">
        <v>349740.7150080283</v>
      </c>
    </row>
    <row r="470" spans="1:7">
      <c r="A470">
        <v>468</v>
      </c>
      <c r="B470">
        <v>8277573.539265341</v>
      </c>
      <c r="C470">
        <v>1706966.507342347</v>
      </c>
      <c r="D470">
        <v>3017764.213051237</v>
      </c>
      <c r="E470">
        <v>2659386.896143337</v>
      </c>
      <c r="F470">
        <v>544162.8902092229</v>
      </c>
      <c r="G470">
        <v>349293.0325191983</v>
      </c>
    </row>
    <row r="471" spans="1:7">
      <c r="A471">
        <v>469</v>
      </c>
      <c r="B471">
        <v>8277580.062051924</v>
      </c>
      <c r="C471">
        <v>1705250.729902702</v>
      </c>
      <c r="D471">
        <v>3018406.535611479</v>
      </c>
      <c r="E471">
        <v>2659386.896143337</v>
      </c>
      <c r="F471">
        <v>544812.0807640908</v>
      </c>
      <c r="G471">
        <v>349723.8196303155</v>
      </c>
    </row>
    <row r="472" spans="1:7">
      <c r="A472">
        <v>470</v>
      </c>
      <c r="B472">
        <v>8277562.439542835</v>
      </c>
      <c r="C472">
        <v>1704782.384956324</v>
      </c>
      <c r="D472">
        <v>3018079.397783099</v>
      </c>
      <c r="E472">
        <v>2659386.896143337</v>
      </c>
      <c r="F472">
        <v>545379.2044252277</v>
      </c>
      <c r="G472">
        <v>349934.5562348466</v>
      </c>
    </row>
    <row r="473" spans="1:7">
      <c r="A473">
        <v>471</v>
      </c>
      <c r="B473">
        <v>8277555.151529346</v>
      </c>
      <c r="C473">
        <v>1704011.320285564</v>
      </c>
      <c r="D473">
        <v>3018692.987678896</v>
      </c>
      <c r="E473">
        <v>2659386.896143337</v>
      </c>
      <c r="F473">
        <v>545412.0516474283</v>
      </c>
      <c r="G473">
        <v>350051.8957741202</v>
      </c>
    </row>
    <row r="474" spans="1:7">
      <c r="A474">
        <v>472</v>
      </c>
      <c r="B474">
        <v>8277576.008745271</v>
      </c>
      <c r="C474">
        <v>1702723.681650662</v>
      </c>
      <c r="D474">
        <v>3018729.459825977</v>
      </c>
      <c r="E474">
        <v>2659386.896143337</v>
      </c>
      <c r="F474">
        <v>546264.7627764191</v>
      </c>
      <c r="G474">
        <v>350471.2083488762</v>
      </c>
    </row>
    <row r="475" spans="1:7">
      <c r="A475">
        <v>473</v>
      </c>
      <c r="B475">
        <v>8277577.716267874</v>
      </c>
      <c r="C475">
        <v>1703063.254108479</v>
      </c>
      <c r="D475">
        <v>3018888.750635087</v>
      </c>
      <c r="E475">
        <v>2659386.896143337</v>
      </c>
      <c r="F475">
        <v>545907.1585057969</v>
      </c>
      <c r="G475">
        <v>350331.6568751742</v>
      </c>
    </row>
    <row r="476" spans="1:7">
      <c r="A476">
        <v>474</v>
      </c>
      <c r="B476">
        <v>8277549.620006135</v>
      </c>
      <c r="C476">
        <v>1704580.44210136</v>
      </c>
      <c r="D476">
        <v>3018586.899396177</v>
      </c>
      <c r="E476">
        <v>2659386.896143337</v>
      </c>
      <c r="F476">
        <v>545104.0004822793</v>
      </c>
      <c r="G476">
        <v>349891.3818829817</v>
      </c>
    </row>
    <row r="477" spans="1:7">
      <c r="A477">
        <v>475</v>
      </c>
      <c r="B477">
        <v>8277565.59048432</v>
      </c>
      <c r="C477">
        <v>1703737.198752</v>
      </c>
      <c r="D477">
        <v>3018669.393408517</v>
      </c>
      <c r="E477">
        <v>2659386.896143337</v>
      </c>
      <c r="F477">
        <v>545617.9368592508</v>
      </c>
      <c r="G477">
        <v>350154.1653212148</v>
      </c>
    </row>
    <row r="478" spans="1:7">
      <c r="A478">
        <v>476</v>
      </c>
      <c r="B478">
        <v>8277565.620583708</v>
      </c>
      <c r="C478">
        <v>1704451.491354524</v>
      </c>
      <c r="D478">
        <v>3018612.559437113</v>
      </c>
      <c r="E478">
        <v>2659386.896143337</v>
      </c>
      <c r="F478">
        <v>545179.8914927037</v>
      </c>
      <c r="G478">
        <v>349934.7821560318</v>
      </c>
    </row>
    <row r="479" spans="1:7">
      <c r="A479">
        <v>477</v>
      </c>
      <c r="B479">
        <v>8277546.326900978</v>
      </c>
      <c r="C479">
        <v>1704371.727214918</v>
      </c>
      <c r="D479">
        <v>3018717.450734091</v>
      </c>
      <c r="E479">
        <v>2659386.896143337</v>
      </c>
      <c r="F479">
        <v>545140.9424564196</v>
      </c>
      <c r="G479">
        <v>349929.310352214</v>
      </c>
    </row>
    <row r="480" spans="1:7">
      <c r="A480">
        <v>478</v>
      </c>
      <c r="B480">
        <v>8277551.134181949</v>
      </c>
      <c r="C480">
        <v>1704350.982645626</v>
      </c>
      <c r="D480">
        <v>3018734.413767686</v>
      </c>
      <c r="E480">
        <v>2659386.896143337</v>
      </c>
      <c r="F480">
        <v>545146.121109131</v>
      </c>
      <c r="G480">
        <v>349932.7205161695</v>
      </c>
    </row>
    <row r="481" spans="1:7">
      <c r="A481">
        <v>479</v>
      </c>
      <c r="B481">
        <v>8277534.893528746</v>
      </c>
      <c r="C481">
        <v>1704927.763748627</v>
      </c>
      <c r="D481">
        <v>3018609.739839054</v>
      </c>
      <c r="E481">
        <v>2659386.896143337</v>
      </c>
      <c r="F481">
        <v>544844.1053936688</v>
      </c>
      <c r="G481">
        <v>349766.3884040609</v>
      </c>
    </row>
    <row r="482" spans="1:7">
      <c r="A482">
        <v>480</v>
      </c>
      <c r="B482">
        <v>8277539.148712332</v>
      </c>
      <c r="C482">
        <v>1704217.384099235</v>
      </c>
      <c r="D482">
        <v>3018784.979614922</v>
      </c>
      <c r="E482">
        <v>2659386.896143337</v>
      </c>
      <c r="F482">
        <v>545187.4917251534</v>
      </c>
      <c r="G482">
        <v>349962.3971296856</v>
      </c>
    </row>
    <row r="483" spans="1:7">
      <c r="A483">
        <v>481</v>
      </c>
      <c r="B483">
        <v>8277521.264817769</v>
      </c>
      <c r="C483">
        <v>1705246.450910154</v>
      </c>
      <c r="D483">
        <v>3018438.941072504</v>
      </c>
      <c r="E483">
        <v>2659386.896143337</v>
      </c>
      <c r="F483">
        <v>544757.7334327372</v>
      </c>
      <c r="G483">
        <v>349691.2432590366</v>
      </c>
    </row>
    <row r="484" spans="1:7">
      <c r="A484">
        <v>482</v>
      </c>
      <c r="B484">
        <v>8277513.283240799</v>
      </c>
      <c r="C484">
        <v>1705444.242805205</v>
      </c>
      <c r="D484">
        <v>3018227.774852322</v>
      </c>
      <c r="E484">
        <v>2659386.896143337</v>
      </c>
      <c r="F484">
        <v>544786.9803141089</v>
      </c>
      <c r="G484">
        <v>349667.3891258264</v>
      </c>
    </row>
    <row r="485" spans="1:7">
      <c r="A485">
        <v>483</v>
      </c>
      <c r="B485">
        <v>8277522.839873747</v>
      </c>
      <c r="C485">
        <v>1705741.052931622</v>
      </c>
      <c r="D485">
        <v>3018136.419140187</v>
      </c>
      <c r="E485">
        <v>2659386.896143337</v>
      </c>
      <c r="F485">
        <v>544664.9879415337</v>
      </c>
      <c r="G485">
        <v>349593.4837170683</v>
      </c>
    </row>
    <row r="486" spans="1:7">
      <c r="A486">
        <v>484</v>
      </c>
      <c r="B486">
        <v>8277507.732116248</v>
      </c>
      <c r="C486">
        <v>1706979.401865544</v>
      </c>
      <c r="D486">
        <v>3017852.256286806</v>
      </c>
      <c r="E486">
        <v>2659386.896143337</v>
      </c>
      <c r="F486">
        <v>544044.5446347726</v>
      </c>
      <c r="G486">
        <v>349244.6331857891</v>
      </c>
    </row>
    <row r="487" spans="1:7">
      <c r="A487">
        <v>485</v>
      </c>
      <c r="B487">
        <v>8277511.084974111</v>
      </c>
      <c r="C487">
        <v>1707344.022889211</v>
      </c>
      <c r="D487">
        <v>3017842.608048369</v>
      </c>
      <c r="E487">
        <v>2659386.896143337</v>
      </c>
      <c r="F487">
        <v>543810.9141541915</v>
      </c>
      <c r="G487">
        <v>349126.643739003</v>
      </c>
    </row>
    <row r="488" spans="1:7">
      <c r="A488">
        <v>486</v>
      </c>
      <c r="B488">
        <v>8277489.663461064</v>
      </c>
      <c r="C488">
        <v>1706570.547402277</v>
      </c>
      <c r="D488">
        <v>3017838.996062009</v>
      </c>
      <c r="E488">
        <v>2659386.896143337</v>
      </c>
      <c r="F488">
        <v>544321.1434596073</v>
      </c>
      <c r="G488">
        <v>349372.0803938337</v>
      </c>
    </row>
    <row r="489" spans="1:7">
      <c r="A489">
        <v>487</v>
      </c>
      <c r="B489">
        <v>8277494.537376671</v>
      </c>
      <c r="C489">
        <v>1706580.093498396</v>
      </c>
      <c r="D489">
        <v>3017882.589701751</v>
      </c>
      <c r="E489">
        <v>2659386.896143337</v>
      </c>
      <c r="F489">
        <v>544285.3357220866</v>
      </c>
      <c r="G489">
        <v>349359.6223111016</v>
      </c>
    </row>
    <row r="490" spans="1:7">
      <c r="A490">
        <v>488</v>
      </c>
      <c r="B490">
        <v>8277502.932108662</v>
      </c>
      <c r="C490">
        <v>1707299.498010896</v>
      </c>
      <c r="D490">
        <v>3017832.57662064</v>
      </c>
      <c r="E490">
        <v>2659386.896143337</v>
      </c>
      <c r="F490">
        <v>543845.5766229671</v>
      </c>
      <c r="G490">
        <v>349138.3847108227</v>
      </c>
    </row>
    <row r="491" spans="1:7">
      <c r="A491">
        <v>489</v>
      </c>
      <c r="B491">
        <v>8277493.588331698</v>
      </c>
      <c r="C491">
        <v>1705846.368909128</v>
      </c>
      <c r="D491">
        <v>3018059.682027941</v>
      </c>
      <c r="E491">
        <v>2659386.896143337</v>
      </c>
      <c r="F491">
        <v>544640.2087529885</v>
      </c>
      <c r="G491">
        <v>349560.4324983042</v>
      </c>
    </row>
    <row r="492" spans="1:7">
      <c r="A492">
        <v>490</v>
      </c>
      <c r="B492">
        <v>8277493.716366814</v>
      </c>
      <c r="C492">
        <v>1705644.488428289</v>
      </c>
      <c r="D492">
        <v>3017939.886850368</v>
      </c>
      <c r="E492">
        <v>2659386.896143337</v>
      </c>
      <c r="F492">
        <v>544864.6689951299</v>
      </c>
      <c r="G492">
        <v>349657.7759496894</v>
      </c>
    </row>
    <row r="493" spans="1:7">
      <c r="A493">
        <v>491</v>
      </c>
      <c r="B493">
        <v>8277492.346071685</v>
      </c>
      <c r="C493">
        <v>1706716.132581828</v>
      </c>
      <c r="D493">
        <v>3017778.812708702</v>
      </c>
      <c r="E493">
        <v>2659386.896143337</v>
      </c>
      <c r="F493">
        <v>544272.5188760514</v>
      </c>
      <c r="G493">
        <v>349337.9857617667</v>
      </c>
    </row>
    <row r="494" spans="1:7">
      <c r="A494">
        <v>492</v>
      </c>
      <c r="B494">
        <v>8277492.413014299</v>
      </c>
      <c r="C494">
        <v>1706782.030997479</v>
      </c>
      <c r="D494">
        <v>3017752.757306214</v>
      </c>
      <c r="E494">
        <v>2659386.896143337</v>
      </c>
      <c r="F494">
        <v>544250.8242635834</v>
      </c>
      <c r="G494">
        <v>349319.9043036867</v>
      </c>
    </row>
    <row r="495" spans="1:7">
      <c r="A495">
        <v>493</v>
      </c>
      <c r="B495">
        <v>8277497.622382723</v>
      </c>
      <c r="C495">
        <v>1706692.21791461</v>
      </c>
      <c r="D495">
        <v>3017919.924359552</v>
      </c>
      <c r="E495">
        <v>2659386.896143337</v>
      </c>
      <c r="F495">
        <v>544180.0206188515</v>
      </c>
      <c r="G495">
        <v>349318.5633463725</v>
      </c>
    </row>
    <row r="496" spans="1:7">
      <c r="A496">
        <v>494</v>
      </c>
      <c r="B496">
        <v>8277488.892423591</v>
      </c>
      <c r="C496">
        <v>1705873.858402255</v>
      </c>
      <c r="D496">
        <v>3017800.742514797</v>
      </c>
      <c r="E496">
        <v>2659386.896143337</v>
      </c>
      <c r="F496">
        <v>544821.2133783046</v>
      </c>
      <c r="G496">
        <v>349606.1819848968</v>
      </c>
    </row>
    <row r="497" spans="1:7">
      <c r="A497">
        <v>495</v>
      </c>
      <c r="B497">
        <v>8277495.494026441</v>
      </c>
      <c r="C497">
        <v>1706373.544323793</v>
      </c>
      <c r="D497">
        <v>3017646.902959761</v>
      </c>
      <c r="E497">
        <v>2659386.896143337</v>
      </c>
      <c r="F497">
        <v>544608.1568012594</v>
      </c>
      <c r="G497">
        <v>349479.9937982901</v>
      </c>
    </row>
    <row r="498" spans="1:7">
      <c r="A498">
        <v>496</v>
      </c>
      <c r="B498">
        <v>8277495.295619072</v>
      </c>
      <c r="C498">
        <v>1705707.658530542</v>
      </c>
      <c r="D498">
        <v>3017689.524874521</v>
      </c>
      <c r="E498">
        <v>2659386.896143337</v>
      </c>
      <c r="F498">
        <v>545024.4147963319</v>
      </c>
      <c r="G498">
        <v>349686.8012743415</v>
      </c>
    </row>
    <row r="499" spans="1:7">
      <c r="A499">
        <v>497</v>
      </c>
      <c r="B499">
        <v>8277496.221384612</v>
      </c>
      <c r="C499">
        <v>1705923.469298149</v>
      </c>
      <c r="D499">
        <v>3017793.993032402</v>
      </c>
      <c r="E499">
        <v>2659386.896143337</v>
      </c>
      <c r="F499">
        <v>544798.8603941186</v>
      </c>
      <c r="G499">
        <v>349593.0025166059</v>
      </c>
    </row>
    <row r="500" spans="1:7">
      <c r="A500">
        <v>498</v>
      </c>
      <c r="B500">
        <v>8277480.716467121</v>
      </c>
      <c r="C500">
        <v>1706806.331010249</v>
      </c>
      <c r="D500">
        <v>3017314.219017588</v>
      </c>
      <c r="E500">
        <v>2659386.896143337</v>
      </c>
      <c r="F500">
        <v>544571.9015103217</v>
      </c>
      <c r="G500">
        <v>349401.3687856243</v>
      </c>
    </row>
    <row r="501" spans="1:7">
      <c r="A501">
        <v>499</v>
      </c>
      <c r="B501">
        <v>8277484.911149039</v>
      </c>
      <c r="C501">
        <v>1706974.928950306</v>
      </c>
      <c r="D501">
        <v>3017292.483587822</v>
      </c>
      <c r="E501">
        <v>2659386.896143337</v>
      </c>
      <c r="F501">
        <v>544479.5256713956</v>
      </c>
      <c r="G501">
        <v>349351.0767961788</v>
      </c>
    </row>
    <row r="502" spans="1:7">
      <c r="A502">
        <v>500</v>
      </c>
      <c r="B502">
        <v>8277478.247978057</v>
      </c>
      <c r="C502">
        <v>1706402.491528538</v>
      </c>
      <c r="D502">
        <v>3017307.618179508</v>
      </c>
      <c r="E502">
        <v>2659386.896143337</v>
      </c>
      <c r="F502">
        <v>544849.529389341</v>
      </c>
      <c r="G502">
        <v>349531.7127373332</v>
      </c>
    </row>
    <row r="503" spans="1:7">
      <c r="A503">
        <v>501</v>
      </c>
      <c r="B503">
        <v>8277480.480550342</v>
      </c>
      <c r="C503">
        <v>1705864.205870508</v>
      </c>
      <c r="D503">
        <v>3017415.52117182</v>
      </c>
      <c r="E503">
        <v>2659386.896143337</v>
      </c>
      <c r="F503">
        <v>545129.4828272943</v>
      </c>
      <c r="G503">
        <v>349684.374537382</v>
      </c>
    </row>
    <row r="504" spans="1:7">
      <c r="A504">
        <v>502</v>
      </c>
      <c r="B504">
        <v>8277485.61187802</v>
      </c>
      <c r="C504">
        <v>1705445.821853386</v>
      </c>
      <c r="D504">
        <v>3017512.609319807</v>
      </c>
      <c r="E504">
        <v>2659386.896143337</v>
      </c>
      <c r="F504">
        <v>545335.4495124856</v>
      </c>
      <c r="G504">
        <v>349804.8350490051</v>
      </c>
    </row>
    <row r="505" spans="1:7">
      <c r="A505">
        <v>503</v>
      </c>
      <c r="B505">
        <v>8277481.2260437</v>
      </c>
      <c r="C505">
        <v>1706196.880808112</v>
      </c>
      <c r="D505">
        <v>3017440.287868154</v>
      </c>
      <c r="E505">
        <v>2659386.896143337</v>
      </c>
      <c r="F505">
        <v>544885.0216204778</v>
      </c>
      <c r="G505">
        <v>349572.1396036191</v>
      </c>
    </row>
    <row r="506" spans="1:7">
      <c r="A506">
        <v>504</v>
      </c>
      <c r="B506">
        <v>8277482.211329666</v>
      </c>
      <c r="C506">
        <v>1706942.178934916</v>
      </c>
      <c r="D506">
        <v>3017047.570471222</v>
      </c>
      <c r="E506">
        <v>2659386.896143337</v>
      </c>
      <c r="F506">
        <v>544692.5665818191</v>
      </c>
      <c r="G506">
        <v>349412.9991983725</v>
      </c>
    </row>
    <row r="507" spans="1:7">
      <c r="A507">
        <v>505</v>
      </c>
      <c r="B507">
        <v>8277478.090850621</v>
      </c>
      <c r="C507">
        <v>1705578.693895152</v>
      </c>
      <c r="D507">
        <v>3017458.47129364</v>
      </c>
      <c r="E507">
        <v>2659386.896143337</v>
      </c>
      <c r="F507">
        <v>545284.321816995</v>
      </c>
      <c r="G507">
        <v>349769.7077014974</v>
      </c>
    </row>
    <row r="508" spans="1:7">
      <c r="A508">
        <v>506</v>
      </c>
      <c r="B508">
        <v>8277486.192990122</v>
      </c>
      <c r="C508">
        <v>1705116.647664572</v>
      </c>
      <c r="D508">
        <v>3017624.884815271</v>
      </c>
      <c r="E508">
        <v>2659386.896143337</v>
      </c>
      <c r="F508">
        <v>545473.7507756917</v>
      </c>
      <c r="G508">
        <v>349884.0135912506</v>
      </c>
    </row>
    <row r="509" spans="1:7">
      <c r="A509">
        <v>507</v>
      </c>
      <c r="B509">
        <v>8277480.829505973</v>
      </c>
      <c r="C509">
        <v>1705436.866096611</v>
      </c>
      <c r="D509">
        <v>3017461.086383289</v>
      </c>
      <c r="E509">
        <v>2659386.896143337</v>
      </c>
      <c r="F509">
        <v>545378.1263929497</v>
      </c>
      <c r="G509">
        <v>349817.8544897864</v>
      </c>
    </row>
    <row r="510" spans="1:7">
      <c r="A510">
        <v>508</v>
      </c>
      <c r="B510">
        <v>8277486.025745193</v>
      </c>
      <c r="C510">
        <v>1706358.26264547</v>
      </c>
      <c r="D510">
        <v>3017275.588540098</v>
      </c>
      <c r="E510">
        <v>2659386.896143337</v>
      </c>
      <c r="F510">
        <v>544907.4408307542</v>
      </c>
      <c r="G510">
        <v>349557.8375855344</v>
      </c>
    </row>
    <row r="511" spans="1:7">
      <c r="A511">
        <v>509</v>
      </c>
      <c r="B511">
        <v>8277487.801744056</v>
      </c>
      <c r="C511">
        <v>1706110.326293231</v>
      </c>
      <c r="D511">
        <v>3017420.824097451</v>
      </c>
      <c r="E511">
        <v>2659386.896143337</v>
      </c>
      <c r="F511">
        <v>544963.3331014462</v>
      </c>
      <c r="G511">
        <v>349606.4221085905</v>
      </c>
    </row>
    <row r="512" spans="1:7">
      <c r="A512">
        <v>510</v>
      </c>
      <c r="B512">
        <v>8277492.092829627</v>
      </c>
      <c r="C512">
        <v>1705301.435802437</v>
      </c>
      <c r="D512">
        <v>3017546.696813028</v>
      </c>
      <c r="E512">
        <v>2659386.896143337</v>
      </c>
      <c r="F512">
        <v>545407.8448850147</v>
      </c>
      <c r="G512">
        <v>349849.2191858097</v>
      </c>
    </row>
    <row r="513" spans="1:7">
      <c r="A513">
        <v>511</v>
      </c>
      <c r="B513">
        <v>8277475.89164573</v>
      </c>
      <c r="C513">
        <v>1705485.812364915</v>
      </c>
      <c r="D513">
        <v>3017477.535300681</v>
      </c>
      <c r="E513">
        <v>2659386.896143337</v>
      </c>
      <c r="F513">
        <v>545332.1025546525</v>
      </c>
      <c r="G513">
        <v>349793.5452821444</v>
      </c>
    </row>
    <row r="514" spans="1:7">
      <c r="A514">
        <v>512</v>
      </c>
      <c r="B514">
        <v>8277476.091077819</v>
      </c>
      <c r="C514">
        <v>1706642.765322933</v>
      </c>
      <c r="D514">
        <v>3016956.404818236</v>
      </c>
      <c r="E514">
        <v>2659386.896143337</v>
      </c>
      <c r="F514">
        <v>544961.8774216606</v>
      </c>
      <c r="G514">
        <v>349528.1473716529</v>
      </c>
    </row>
    <row r="515" spans="1:7">
      <c r="A515">
        <v>513</v>
      </c>
      <c r="B515">
        <v>8277478.414937858</v>
      </c>
      <c r="C515">
        <v>1705187.243660543</v>
      </c>
      <c r="D515">
        <v>3017529.695827397</v>
      </c>
      <c r="E515">
        <v>2659386.896143337</v>
      </c>
      <c r="F515">
        <v>545494.6355986098</v>
      </c>
      <c r="G515">
        <v>349879.9437079717</v>
      </c>
    </row>
    <row r="516" spans="1:7">
      <c r="A516">
        <v>514</v>
      </c>
      <c r="B516">
        <v>8277488.06833481</v>
      </c>
      <c r="C516">
        <v>1706682.677991392</v>
      </c>
      <c r="D516">
        <v>3017226.726544695</v>
      </c>
      <c r="E516">
        <v>2659386.896143337</v>
      </c>
      <c r="F516">
        <v>544734.8904163822</v>
      </c>
      <c r="G516">
        <v>349456.8772390049</v>
      </c>
    </row>
    <row r="517" spans="1:7">
      <c r="A517">
        <v>515</v>
      </c>
      <c r="B517">
        <v>8277480.99682335</v>
      </c>
      <c r="C517">
        <v>1705192.667032038</v>
      </c>
      <c r="D517">
        <v>3017562.069781675</v>
      </c>
      <c r="E517">
        <v>2659386.896143337</v>
      </c>
      <c r="F517">
        <v>545468.9596911339</v>
      </c>
      <c r="G517">
        <v>349870.4041751655</v>
      </c>
    </row>
    <row r="518" spans="1:7">
      <c r="A518">
        <v>516</v>
      </c>
      <c r="B518">
        <v>8277482.510340614</v>
      </c>
      <c r="C518">
        <v>1703710.923259864</v>
      </c>
      <c r="D518">
        <v>3017866.271479103</v>
      </c>
      <c r="E518">
        <v>2659386.896143337</v>
      </c>
      <c r="F518">
        <v>546225.662402636</v>
      </c>
      <c r="G518">
        <v>350292.7570556741</v>
      </c>
    </row>
    <row r="519" spans="1:7">
      <c r="A519">
        <v>517</v>
      </c>
      <c r="B519">
        <v>8277475.048658814</v>
      </c>
      <c r="C519">
        <v>1705653.577053187</v>
      </c>
      <c r="D519">
        <v>3017380.922150223</v>
      </c>
      <c r="E519">
        <v>2659386.896143337</v>
      </c>
      <c r="F519">
        <v>545294.6555694622</v>
      </c>
      <c r="G519">
        <v>349758.9977426053</v>
      </c>
    </row>
    <row r="520" spans="1:7">
      <c r="A520">
        <v>518</v>
      </c>
      <c r="B520">
        <v>8277472.933412912</v>
      </c>
      <c r="C520">
        <v>1705580.45134475</v>
      </c>
      <c r="D520">
        <v>3017393.616725087</v>
      </c>
      <c r="E520">
        <v>2659386.896143337</v>
      </c>
      <c r="F520">
        <v>545332.2782042815</v>
      </c>
      <c r="G520">
        <v>349779.6909954565</v>
      </c>
    </row>
    <row r="521" spans="1:7">
      <c r="A521">
        <v>519</v>
      </c>
      <c r="B521">
        <v>8277474.376866322</v>
      </c>
      <c r="C521">
        <v>1705361.648735939</v>
      </c>
      <c r="D521">
        <v>3017290.643587085</v>
      </c>
      <c r="E521">
        <v>2659386.896143337</v>
      </c>
      <c r="F521">
        <v>545561.7259245244</v>
      </c>
      <c r="G521">
        <v>349873.4624754371</v>
      </c>
    </row>
    <row r="522" spans="1:7">
      <c r="A522">
        <v>520</v>
      </c>
      <c r="B522">
        <v>8277474.316066971</v>
      </c>
      <c r="C522">
        <v>1705432.86190919</v>
      </c>
      <c r="D522">
        <v>3017438.770812783</v>
      </c>
      <c r="E522">
        <v>2659386.896143337</v>
      </c>
      <c r="F522">
        <v>545398.1109161001</v>
      </c>
      <c r="G522">
        <v>349817.6762855601</v>
      </c>
    </row>
    <row r="523" spans="1:7">
      <c r="A523">
        <v>521</v>
      </c>
      <c r="B523">
        <v>8277473.880422237</v>
      </c>
      <c r="C523">
        <v>1705337.074004964</v>
      </c>
      <c r="D523">
        <v>3017508.742562392</v>
      </c>
      <c r="E523">
        <v>2659386.896143337</v>
      </c>
      <c r="F523">
        <v>545404.6133384688</v>
      </c>
      <c r="G523">
        <v>349836.5543730759</v>
      </c>
    </row>
    <row r="524" spans="1:7">
      <c r="A524">
        <v>522</v>
      </c>
      <c r="B524">
        <v>8277474.685222982</v>
      </c>
      <c r="C524">
        <v>1705739.570656988</v>
      </c>
      <c r="D524">
        <v>3017367.382664462</v>
      </c>
      <c r="E524">
        <v>2659386.896143337</v>
      </c>
      <c r="F524">
        <v>545247.5388287808</v>
      </c>
      <c r="G524">
        <v>349733.2969294155</v>
      </c>
    </row>
    <row r="525" spans="1:7">
      <c r="A525">
        <v>523</v>
      </c>
      <c r="B525">
        <v>8277472.848506664</v>
      </c>
      <c r="C525">
        <v>1705638.998996475</v>
      </c>
      <c r="D525">
        <v>3017349.906990504</v>
      </c>
      <c r="E525">
        <v>2659386.896143337</v>
      </c>
      <c r="F525">
        <v>545327.2531505476</v>
      </c>
      <c r="G525">
        <v>349769.7932258009</v>
      </c>
    </row>
    <row r="526" spans="1:7">
      <c r="A526">
        <v>524</v>
      </c>
      <c r="B526">
        <v>8277475.452286704</v>
      </c>
      <c r="C526">
        <v>1705401.82159884</v>
      </c>
      <c r="D526">
        <v>3017441.99411806</v>
      </c>
      <c r="E526">
        <v>2659386.896143337</v>
      </c>
      <c r="F526">
        <v>545416.3184863654</v>
      </c>
      <c r="G526">
        <v>349828.4219401017</v>
      </c>
    </row>
    <row r="527" spans="1:7">
      <c r="A527">
        <v>525</v>
      </c>
      <c r="B527">
        <v>8277473.972314754</v>
      </c>
      <c r="C527">
        <v>1705585.925958792</v>
      </c>
      <c r="D527">
        <v>3017322.753338627</v>
      </c>
      <c r="E527">
        <v>2659386.896143337</v>
      </c>
      <c r="F527">
        <v>545382.6032469834</v>
      </c>
      <c r="G527">
        <v>349795.7936270153</v>
      </c>
    </row>
    <row r="528" spans="1:7">
      <c r="A528">
        <v>526</v>
      </c>
      <c r="B528">
        <v>8277471.322174396</v>
      </c>
      <c r="C528">
        <v>1705834.270830996</v>
      </c>
      <c r="D528">
        <v>3017324.523957294</v>
      </c>
      <c r="E528">
        <v>2659386.896143337</v>
      </c>
      <c r="F528">
        <v>545214.287420642</v>
      </c>
      <c r="G528">
        <v>349711.3438221281</v>
      </c>
    </row>
    <row r="529" spans="1:7">
      <c r="A529">
        <v>527</v>
      </c>
      <c r="B529">
        <v>8277471.009538698</v>
      </c>
      <c r="C529">
        <v>1705546.828011653</v>
      </c>
      <c r="D529">
        <v>3017386.670436687</v>
      </c>
      <c r="E529">
        <v>2659386.896143337</v>
      </c>
      <c r="F529">
        <v>545360.0132148508</v>
      </c>
      <c r="G529">
        <v>349790.6017321703</v>
      </c>
    </row>
    <row r="530" spans="1:7">
      <c r="A530">
        <v>528</v>
      </c>
      <c r="B530">
        <v>8277470.102447161</v>
      </c>
      <c r="C530">
        <v>1705611.584772402</v>
      </c>
      <c r="D530">
        <v>3017358.142348535</v>
      </c>
      <c r="E530">
        <v>2659386.896143337</v>
      </c>
      <c r="F530">
        <v>545337.5855061231</v>
      </c>
      <c r="G530">
        <v>349775.8936767636</v>
      </c>
    </row>
    <row r="531" spans="1:7">
      <c r="A531">
        <v>529</v>
      </c>
      <c r="B531">
        <v>8277469.319476203</v>
      </c>
      <c r="C531">
        <v>1706356.777944477</v>
      </c>
      <c r="D531">
        <v>3017165.709327879</v>
      </c>
      <c r="E531">
        <v>2659386.896143337</v>
      </c>
      <c r="F531">
        <v>544986.6139510908</v>
      </c>
      <c r="G531">
        <v>349573.3221094194</v>
      </c>
    </row>
    <row r="532" spans="1:7">
      <c r="A532">
        <v>530</v>
      </c>
      <c r="B532">
        <v>8277467.911670318</v>
      </c>
      <c r="C532">
        <v>1705859.08323687</v>
      </c>
      <c r="D532">
        <v>3017266.482930415</v>
      </c>
      <c r="E532">
        <v>2659386.896143337</v>
      </c>
      <c r="F532">
        <v>545241.5267544959</v>
      </c>
      <c r="G532">
        <v>349713.9226051994</v>
      </c>
    </row>
    <row r="533" spans="1:7">
      <c r="A533">
        <v>531</v>
      </c>
      <c r="B533">
        <v>8277469.722720427</v>
      </c>
      <c r="C533">
        <v>1705884.6045562</v>
      </c>
      <c r="D533">
        <v>3017250.337352929</v>
      </c>
      <c r="E533">
        <v>2659386.896143337</v>
      </c>
      <c r="F533">
        <v>545237.0731075348</v>
      </c>
      <c r="G533">
        <v>349710.8115604265</v>
      </c>
    </row>
    <row r="534" spans="1:7">
      <c r="A534">
        <v>532</v>
      </c>
      <c r="B534">
        <v>8277471.020958973</v>
      </c>
      <c r="C534">
        <v>1705543.49653967</v>
      </c>
      <c r="D534">
        <v>3017396.372523803</v>
      </c>
      <c r="E534">
        <v>2659386.896143337</v>
      </c>
      <c r="F534">
        <v>545354.0772341943</v>
      </c>
      <c r="G534">
        <v>349790.1785179687</v>
      </c>
    </row>
    <row r="535" spans="1:7">
      <c r="A535">
        <v>533</v>
      </c>
      <c r="B535">
        <v>8277467.796503747</v>
      </c>
      <c r="C535">
        <v>1705887.418897181</v>
      </c>
      <c r="D535">
        <v>3017164.566655118</v>
      </c>
      <c r="E535">
        <v>2659386.896143337</v>
      </c>
      <c r="F535">
        <v>545299.5622747259</v>
      </c>
      <c r="G535">
        <v>349729.3525333848</v>
      </c>
    </row>
    <row r="536" spans="1:7">
      <c r="A536">
        <v>534</v>
      </c>
      <c r="B536">
        <v>8277469.399065114</v>
      </c>
      <c r="C536">
        <v>1705974.87975971</v>
      </c>
      <c r="D536">
        <v>3017176.024172789</v>
      </c>
      <c r="E536">
        <v>2659386.896143337</v>
      </c>
      <c r="F536">
        <v>545232.2331512134</v>
      </c>
      <c r="G536">
        <v>349699.3658380645</v>
      </c>
    </row>
    <row r="537" spans="1:7">
      <c r="A537">
        <v>535</v>
      </c>
      <c r="B537">
        <v>8277466.450068874</v>
      </c>
      <c r="C537">
        <v>1706408.672058824</v>
      </c>
      <c r="D537">
        <v>3017065.403665423</v>
      </c>
      <c r="E537">
        <v>2659386.896143337</v>
      </c>
      <c r="F537">
        <v>545024.6246160662</v>
      </c>
      <c r="G537">
        <v>349580.8535852245</v>
      </c>
    </row>
    <row r="538" spans="1:7">
      <c r="A538">
        <v>536</v>
      </c>
      <c r="B538">
        <v>8277467.850208474</v>
      </c>
      <c r="C538">
        <v>1706477.557704163</v>
      </c>
      <c r="D538">
        <v>3017060.994216095</v>
      </c>
      <c r="E538">
        <v>2659386.896143337</v>
      </c>
      <c r="F538">
        <v>544982.835076705</v>
      </c>
      <c r="G538">
        <v>349559.5670681753</v>
      </c>
    </row>
    <row r="539" spans="1:7">
      <c r="A539">
        <v>537</v>
      </c>
      <c r="B539">
        <v>8277465.857310856</v>
      </c>
      <c r="C539">
        <v>1706297.25990367</v>
      </c>
      <c r="D539">
        <v>3017025.724160623</v>
      </c>
      <c r="E539">
        <v>2659386.896143337</v>
      </c>
      <c r="F539">
        <v>545131.9293788621</v>
      </c>
      <c r="G539">
        <v>349624.0477243639</v>
      </c>
    </row>
    <row r="540" spans="1:7">
      <c r="A540">
        <v>538</v>
      </c>
      <c r="B540">
        <v>8277466.201925491</v>
      </c>
      <c r="C540">
        <v>1706321.996630237</v>
      </c>
      <c r="D540">
        <v>3016959.174033816</v>
      </c>
      <c r="E540">
        <v>2659386.896143337</v>
      </c>
      <c r="F540">
        <v>545167.920236439</v>
      </c>
      <c r="G540">
        <v>349630.2148816626</v>
      </c>
    </row>
    <row r="541" spans="1:7">
      <c r="A541">
        <v>539</v>
      </c>
      <c r="B541">
        <v>8277463.668111479</v>
      </c>
      <c r="C541">
        <v>1706114.175384956</v>
      </c>
      <c r="D541">
        <v>3016937.638611657</v>
      </c>
      <c r="E541">
        <v>2659386.896143337</v>
      </c>
      <c r="F541">
        <v>545322.7914432124</v>
      </c>
      <c r="G541">
        <v>349702.166528317</v>
      </c>
    </row>
    <row r="542" spans="1:7">
      <c r="A542">
        <v>540</v>
      </c>
      <c r="B542">
        <v>8277463.969120196</v>
      </c>
      <c r="C542">
        <v>1705969.269802765</v>
      </c>
      <c r="D542">
        <v>3016998.410552666</v>
      </c>
      <c r="E542">
        <v>2659386.896143337</v>
      </c>
      <c r="F542">
        <v>545372.0405977938</v>
      </c>
      <c r="G542">
        <v>349737.352023636</v>
      </c>
    </row>
    <row r="543" spans="1:7">
      <c r="A543">
        <v>541</v>
      </c>
      <c r="B543">
        <v>8277464.158207285</v>
      </c>
      <c r="C543">
        <v>1706389.291061911</v>
      </c>
      <c r="D543">
        <v>3016828.016951854</v>
      </c>
      <c r="E543">
        <v>2659386.896143337</v>
      </c>
      <c r="F543">
        <v>545223.2905157743</v>
      </c>
      <c r="G543">
        <v>349636.6635344083</v>
      </c>
    </row>
    <row r="544" spans="1:7">
      <c r="A544">
        <v>542</v>
      </c>
      <c r="B544">
        <v>8277464.245814105</v>
      </c>
      <c r="C544">
        <v>1706328.607474425</v>
      </c>
      <c r="D544">
        <v>3016886.058003552</v>
      </c>
      <c r="E544">
        <v>2659386.896143337</v>
      </c>
      <c r="F544">
        <v>545218.9078667508</v>
      </c>
      <c r="G544">
        <v>349643.7763260395</v>
      </c>
    </row>
    <row r="545" spans="1:7">
      <c r="A545">
        <v>543</v>
      </c>
      <c r="B545">
        <v>8277464.284007609</v>
      </c>
      <c r="C545">
        <v>1706415.115312331</v>
      </c>
      <c r="D545">
        <v>3016818.508865374</v>
      </c>
      <c r="E545">
        <v>2659386.896143337</v>
      </c>
      <c r="F545">
        <v>545215.9951866952</v>
      </c>
      <c r="G545">
        <v>349627.7684998728</v>
      </c>
    </row>
    <row r="546" spans="1:7">
      <c r="A546">
        <v>544</v>
      </c>
      <c r="B546">
        <v>8277462.620195323</v>
      </c>
      <c r="C546">
        <v>1706137.490684373</v>
      </c>
      <c r="D546">
        <v>3016905.875173835</v>
      </c>
      <c r="E546">
        <v>2659386.896143337</v>
      </c>
      <c r="F546">
        <v>545330.1666619957</v>
      </c>
      <c r="G546">
        <v>349702.1915317822</v>
      </c>
    </row>
    <row r="547" spans="1:7">
      <c r="A547">
        <v>545</v>
      </c>
      <c r="B547">
        <v>8277464.769871494</v>
      </c>
      <c r="C547">
        <v>1705932.205121743</v>
      </c>
      <c r="D547">
        <v>3016915.63863741</v>
      </c>
      <c r="E547">
        <v>2659386.896143337</v>
      </c>
      <c r="F547">
        <v>545460.7822140458</v>
      </c>
      <c r="G547">
        <v>349769.2477549583</v>
      </c>
    </row>
    <row r="548" spans="1:7">
      <c r="A548">
        <v>546</v>
      </c>
      <c r="B548">
        <v>8277464.282788068</v>
      </c>
      <c r="C548">
        <v>1706161.325272329</v>
      </c>
      <c r="D548">
        <v>3016885.010231501</v>
      </c>
      <c r="E548">
        <v>2659386.896143337</v>
      </c>
      <c r="F548">
        <v>545331.6889671435</v>
      </c>
      <c r="G548">
        <v>349699.3621737587</v>
      </c>
    </row>
    <row r="549" spans="1:7">
      <c r="A549">
        <v>547</v>
      </c>
      <c r="B549">
        <v>8277462.53489294</v>
      </c>
      <c r="C549">
        <v>1705892.666285875</v>
      </c>
      <c r="D549">
        <v>3016871.988747064</v>
      </c>
      <c r="E549">
        <v>2659386.896143337</v>
      </c>
      <c r="F549">
        <v>545522.1547339527</v>
      </c>
      <c r="G549">
        <v>349788.8289827116</v>
      </c>
    </row>
    <row r="550" spans="1:7">
      <c r="A550">
        <v>548</v>
      </c>
      <c r="B550">
        <v>8277464.623695142</v>
      </c>
      <c r="C550">
        <v>1705740.038788903</v>
      </c>
      <c r="D550">
        <v>3016907.791256641</v>
      </c>
      <c r="E550">
        <v>2659386.896143337</v>
      </c>
      <c r="F550">
        <v>545598.9006522257</v>
      </c>
      <c r="G550">
        <v>349830.9968540352</v>
      </c>
    </row>
    <row r="551" spans="1:7">
      <c r="A551">
        <v>549</v>
      </c>
      <c r="B551">
        <v>8277463.613304242</v>
      </c>
      <c r="C551">
        <v>1705933.285613197</v>
      </c>
      <c r="D551">
        <v>3016857.234498969</v>
      </c>
      <c r="E551">
        <v>2659386.896143337</v>
      </c>
      <c r="F551">
        <v>545507.8885607885</v>
      </c>
      <c r="G551">
        <v>349778.3084879503</v>
      </c>
    </row>
    <row r="552" spans="1:7">
      <c r="A552">
        <v>550</v>
      </c>
      <c r="B552">
        <v>8277463.019546081</v>
      </c>
      <c r="C552">
        <v>1705512.686732706</v>
      </c>
      <c r="D552">
        <v>3016970.104490482</v>
      </c>
      <c r="E552">
        <v>2659386.896143337</v>
      </c>
      <c r="F552">
        <v>545701.3564689583</v>
      </c>
      <c r="G552">
        <v>349891.9757105983</v>
      </c>
    </row>
    <row r="553" spans="1:7">
      <c r="A553">
        <v>551</v>
      </c>
      <c r="B553">
        <v>8277461.358324704</v>
      </c>
      <c r="C553">
        <v>1705889.389477732</v>
      </c>
      <c r="D553">
        <v>3016835.67696612</v>
      </c>
      <c r="E553">
        <v>2659386.896143337</v>
      </c>
      <c r="F553">
        <v>545550.7124666577</v>
      </c>
      <c r="G553">
        <v>349798.683270857</v>
      </c>
    </row>
    <row r="554" spans="1:7">
      <c r="A554">
        <v>552</v>
      </c>
      <c r="B554">
        <v>8277463.230014664</v>
      </c>
      <c r="C554">
        <v>1705305.832950803</v>
      </c>
      <c r="D554">
        <v>3016981.290438295</v>
      </c>
      <c r="E554">
        <v>2659386.896143337</v>
      </c>
      <c r="F554">
        <v>545830.419346306</v>
      </c>
      <c r="G554">
        <v>349958.7911359218</v>
      </c>
    </row>
    <row r="555" spans="1:7">
      <c r="A555">
        <v>553</v>
      </c>
      <c r="B555">
        <v>8277464.61362937</v>
      </c>
      <c r="C555">
        <v>1706315.638368733</v>
      </c>
      <c r="D555">
        <v>3016734.480769993</v>
      </c>
      <c r="E555">
        <v>2659386.896143337</v>
      </c>
      <c r="F555">
        <v>545344.5598495944</v>
      </c>
      <c r="G555">
        <v>349683.0384977128</v>
      </c>
    </row>
    <row r="556" spans="1:7">
      <c r="A556">
        <v>554</v>
      </c>
      <c r="B556">
        <v>8277462.16087256</v>
      </c>
      <c r="C556">
        <v>1705906.685521276</v>
      </c>
      <c r="D556">
        <v>3016785.41141061</v>
      </c>
      <c r="E556">
        <v>2659386.896143337</v>
      </c>
      <c r="F556">
        <v>545577.6323319697</v>
      </c>
      <c r="G556">
        <v>349805.5354653677</v>
      </c>
    </row>
    <row r="557" spans="1:7">
      <c r="A557">
        <v>555</v>
      </c>
      <c r="B557">
        <v>8277463.728716248</v>
      </c>
      <c r="C557">
        <v>1706327.712253072</v>
      </c>
      <c r="D557">
        <v>3016757.233431485</v>
      </c>
      <c r="E557">
        <v>2659386.896143337</v>
      </c>
      <c r="F557">
        <v>545317.7741212939</v>
      </c>
      <c r="G557">
        <v>349674.112767061</v>
      </c>
    </row>
    <row r="558" spans="1:7">
      <c r="A558">
        <v>556</v>
      </c>
      <c r="B558">
        <v>8277461.032720529</v>
      </c>
      <c r="C558">
        <v>1705624.649485948</v>
      </c>
      <c r="D558">
        <v>3016882.228484449</v>
      </c>
      <c r="E558">
        <v>2659386.896143337</v>
      </c>
      <c r="F558">
        <v>545692.5306883145</v>
      </c>
      <c r="G558">
        <v>349874.7279184798</v>
      </c>
    </row>
    <row r="559" spans="1:7">
      <c r="A559">
        <v>557</v>
      </c>
      <c r="B559">
        <v>8277461.515009038</v>
      </c>
      <c r="C559">
        <v>1705712.436594833</v>
      </c>
      <c r="D559">
        <v>3016824.683446714</v>
      </c>
      <c r="E559">
        <v>2659386.896143337</v>
      </c>
      <c r="F559">
        <v>545679.7925682552</v>
      </c>
      <c r="G559">
        <v>349857.7062558984</v>
      </c>
    </row>
    <row r="560" spans="1:7">
      <c r="A560">
        <v>558</v>
      </c>
      <c r="B560">
        <v>8277461.408057803</v>
      </c>
      <c r="C560">
        <v>1705664.062857849</v>
      </c>
      <c r="D560">
        <v>3016836.320130385</v>
      </c>
      <c r="E560">
        <v>2659386.896143337</v>
      </c>
      <c r="F560">
        <v>545703.4025824339</v>
      </c>
      <c r="G560">
        <v>349870.7263437996</v>
      </c>
    </row>
    <row r="561" spans="1:7">
      <c r="A561">
        <v>559</v>
      </c>
      <c r="B561">
        <v>8277460.229241803</v>
      </c>
      <c r="C561">
        <v>1706038.464598042</v>
      </c>
      <c r="D561">
        <v>3016777.941725818</v>
      </c>
      <c r="E561">
        <v>2659386.896143337</v>
      </c>
      <c r="F561">
        <v>545495.8596102567</v>
      </c>
      <c r="G561">
        <v>349761.06716435</v>
      </c>
    </row>
    <row r="562" spans="1:7">
      <c r="A562">
        <v>560</v>
      </c>
      <c r="B562">
        <v>8277459.131760528</v>
      </c>
      <c r="C562">
        <v>1706034.548306749</v>
      </c>
      <c r="D562">
        <v>3016700.956424423</v>
      </c>
      <c r="E562">
        <v>2659386.896143337</v>
      </c>
      <c r="F562">
        <v>545558.3484157795</v>
      </c>
      <c r="G562">
        <v>349778.3824702395</v>
      </c>
    </row>
    <row r="563" spans="1:7">
      <c r="A563">
        <v>561</v>
      </c>
      <c r="B563">
        <v>8277460.872144182</v>
      </c>
      <c r="C563">
        <v>1706379.971177592</v>
      </c>
      <c r="D563">
        <v>3016682.526475162</v>
      </c>
      <c r="E563">
        <v>2659386.896143337</v>
      </c>
      <c r="F563">
        <v>545341.3545985246</v>
      </c>
      <c r="G563">
        <v>349670.1237495661</v>
      </c>
    </row>
    <row r="564" spans="1:7">
      <c r="A564">
        <v>562</v>
      </c>
      <c r="B564">
        <v>8277461.178764644</v>
      </c>
      <c r="C564">
        <v>1705885.678113793</v>
      </c>
      <c r="D564">
        <v>3016754.606446241</v>
      </c>
      <c r="E564">
        <v>2659386.896143337</v>
      </c>
      <c r="F564">
        <v>545618.0605589139</v>
      </c>
      <c r="G564">
        <v>349815.9375023588</v>
      </c>
    </row>
    <row r="565" spans="1:7">
      <c r="A565">
        <v>563</v>
      </c>
      <c r="B565">
        <v>8277458.628310836</v>
      </c>
      <c r="C565">
        <v>1706085.244132507</v>
      </c>
      <c r="D565">
        <v>3016624.701858143</v>
      </c>
      <c r="E565">
        <v>2659386.896143337</v>
      </c>
      <c r="F565">
        <v>545582.302764968</v>
      </c>
      <c r="G565">
        <v>349779.4834118811</v>
      </c>
    </row>
    <row r="566" spans="1:7">
      <c r="A566">
        <v>564</v>
      </c>
      <c r="B566">
        <v>8277458.796957731</v>
      </c>
      <c r="C566">
        <v>1706312.834824511</v>
      </c>
      <c r="D566">
        <v>3016547.087506404</v>
      </c>
      <c r="E566">
        <v>2659386.896143337</v>
      </c>
      <c r="F566">
        <v>545490.6463353402</v>
      </c>
      <c r="G566">
        <v>349721.3321481394</v>
      </c>
    </row>
    <row r="567" spans="1:7">
      <c r="A567">
        <v>565</v>
      </c>
      <c r="B567">
        <v>8277460.213032781</v>
      </c>
      <c r="C567">
        <v>1706422.763206936</v>
      </c>
      <c r="D567">
        <v>3016554.406382428</v>
      </c>
      <c r="E567">
        <v>2659386.896143337</v>
      </c>
      <c r="F567">
        <v>545409.7644627568</v>
      </c>
      <c r="G567">
        <v>349686.3828373238</v>
      </c>
    </row>
    <row r="568" spans="1:7">
      <c r="A568">
        <v>566</v>
      </c>
      <c r="B568">
        <v>8277458.86353899</v>
      </c>
      <c r="C568">
        <v>1706117.675309803</v>
      </c>
      <c r="D568">
        <v>3016586.807235233</v>
      </c>
      <c r="E568">
        <v>2659386.896143337</v>
      </c>
      <c r="F568">
        <v>545589.4389799668</v>
      </c>
      <c r="G568">
        <v>349778.0458706511</v>
      </c>
    </row>
    <row r="569" spans="1:7">
      <c r="A569">
        <v>567</v>
      </c>
      <c r="B569">
        <v>8277460.530326912</v>
      </c>
      <c r="C569">
        <v>1706384.360916891</v>
      </c>
      <c r="D569">
        <v>3016512.730172325</v>
      </c>
      <c r="E569">
        <v>2659386.896143337</v>
      </c>
      <c r="F569">
        <v>545471.3551629381</v>
      </c>
      <c r="G569">
        <v>349705.1879314209</v>
      </c>
    </row>
    <row r="570" spans="1:7">
      <c r="A570">
        <v>568</v>
      </c>
      <c r="B570">
        <v>8277459.762937458</v>
      </c>
      <c r="C570">
        <v>1705963.40793076</v>
      </c>
      <c r="D570">
        <v>3016607.83333718</v>
      </c>
      <c r="E570">
        <v>2659386.896143337</v>
      </c>
      <c r="F570">
        <v>545678.6632029227</v>
      </c>
      <c r="G570">
        <v>349822.9623232583</v>
      </c>
    </row>
    <row r="571" spans="1:7">
      <c r="A571">
        <v>569</v>
      </c>
      <c r="B571">
        <v>8277458.971543305</v>
      </c>
      <c r="C571">
        <v>1706239.489489925</v>
      </c>
      <c r="D571">
        <v>3016581.109234727</v>
      </c>
      <c r="E571">
        <v>2659386.896143337</v>
      </c>
      <c r="F571">
        <v>545513.6587932898</v>
      </c>
      <c r="G571">
        <v>349737.8178820258</v>
      </c>
    </row>
    <row r="572" spans="1:7">
      <c r="A572">
        <v>570</v>
      </c>
      <c r="B572">
        <v>8277459.663097605</v>
      </c>
      <c r="C572">
        <v>1706247.008699888</v>
      </c>
      <c r="D572">
        <v>3016598.332511486</v>
      </c>
      <c r="E572">
        <v>2659386.896143337</v>
      </c>
      <c r="F572">
        <v>545495.6560023038</v>
      </c>
      <c r="G572">
        <v>349731.7697405897</v>
      </c>
    </row>
    <row r="573" spans="1:7">
      <c r="A573">
        <v>571</v>
      </c>
      <c r="B573">
        <v>8277461.338556613</v>
      </c>
      <c r="C573">
        <v>1705714.873209191</v>
      </c>
      <c r="D573">
        <v>3016638.659116748</v>
      </c>
      <c r="E573">
        <v>2659386.896143337</v>
      </c>
      <c r="F573">
        <v>545821.8827449104</v>
      </c>
      <c r="G573">
        <v>349899.0273424272</v>
      </c>
    </row>
    <row r="574" spans="1:7">
      <c r="A574">
        <v>572</v>
      </c>
      <c r="B574">
        <v>8277458.940365221</v>
      </c>
      <c r="C574">
        <v>1706320.834833121</v>
      </c>
      <c r="D574">
        <v>3016572.537162425</v>
      </c>
      <c r="E574">
        <v>2659386.896143337</v>
      </c>
      <c r="F574">
        <v>545464.6714146808</v>
      </c>
      <c r="G574">
        <v>349714.0008116576</v>
      </c>
    </row>
    <row r="575" spans="1:7">
      <c r="A575">
        <v>573</v>
      </c>
      <c r="B575">
        <v>8277458.888341992</v>
      </c>
      <c r="C575">
        <v>1705848.249634966</v>
      </c>
      <c r="D575">
        <v>3016679.229474347</v>
      </c>
      <c r="E575">
        <v>2659386.896143337</v>
      </c>
      <c r="F575">
        <v>545699.3385300799</v>
      </c>
      <c r="G575">
        <v>349845.1745592619</v>
      </c>
    </row>
    <row r="576" spans="1:7">
      <c r="A576">
        <v>574</v>
      </c>
      <c r="B576">
        <v>8277458.690989603</v>
      </c>
      <c r="C576">
        <v>1706212.157724842</v>
      </c>
      <c r="D576">
        <v>3016608.943196763</v>
      </c>
      <c r="E576">
        <v>2659386.896143337</v>
      </c>
      <c r="F576">
        <v>545508.9266491535</v>
      </c>
      <c r="G576">
        <v>349741.7672755088</v>
      </c>
    </row>
    <row r="577" spans="1:7">
      <c r="A577">
        <v>575</v>
      </c>
      <c r="B577">
        <v>8277458.884997919</v>
      </c>
      <c r="C577">
        <v>1706027.726907293</v>
      </c>
      <c r="D577">
        <v>3016622.936077947</v>
      </c>
      <c r="E577">
        <v>2659386.896143337</v>
      </c>
      <c r="F577">
        <v>545622.2758639754</v>
      </c>
      <c r="G577">
        <v>349799.0500053666</v>
      </c>
    </row>
    <row r="578" spans="1:7">
      <c r="A578">
        <v>576</v>
      </c>
      <c r="B578">
        <v>8277457.71532518</v>
      </c>
      <c r="C578">
        <v>1706185.310775382</v>
      </c>
      <c r="D578">
        <v>3016594.484762491</v>
      </c>
      <c r="E578">
        <v>2659386.896143337</v>
      </c>
      <c r="F578">
        <v>545538.7263027121</v>
      </c>
      <c r="G578">
        <v>349752.2973412584</v>
      </c>
    </row>
    <row r="579" spans="1:7">
      <c r="A579">
        <v>577</v>
      </c>
      <c r="B579">
        <v>8277458.383259041</v>
      </c>
      <c r="C579">
        <v>1706003.369030112</v>
      </c>
      <c r="D579">
        <v>3016654.847229211</v>
      </c>
      <c r="E579">
        <v>2659386.896143337</v>
      </c>
      <c r="F579">
        <v>545614.9104260283</v>
      </c>
      <c r="G579">
        <v>349798.360430353</v>
      </c>
    </row>
    <row r="580" spans="1:7">
      <c r="A580">
        <v>578</v>
      </c>
      <c r="B580">
        <v>8277458.461537107</v>
      </c>
      <c r="C580">
        <v>1706105.63221944</v>
      </c>
      <c r="D580">
        <v>3016617.390254088</v>
      </c>
      <c r="E580">
        <v>2659386.896143337</v>
      </c>
      <c r="F580">
        <v>545574.300040938</v>
      </c>
      <c r="G580">
        <v>349774.2428793041</v>
      </c>
    </row>
    <row r="581" spans="1:7">
      <c r="A581">
        <v>579</v>
      </c>
      <c r="B581">
        <v>8277457.896545166</v>
      </c>
      <c r="C581">
        <v>1706270.791466541</v>
      </c>
      <c r="D581">
        <v>3016559.774453353</v>
      </c>
      <c r="E581">
        <v>2659386.896143337</v>
      </c>
      <c r="F581">
        <v>545509.0574025653</v>
      </c>
      <c r="G581">
        <v>349731.3770793695</v>
      </c>
    </row>
    <row r="582" spans="1:7">
      <c r="A582">
        <v>580</v>
      </c>
      <c r="B582">
        <v>8277457.026967231</v>
      </c>
      <c r="C582">
        <v>1706104.691482233</v>
      </c>
      <c r="D582">
        <v>3016586.760400765</v>
      </c>
      <c r="E582">
        <v>2659386.896143337</v>
      </c>
      <c r="F582">
        <v>545599.0406017608</v>
      </c>
      <c r="G582">
        <v>349779.638339136</v>
      </c>
    </row>
    <row r="583" spans="1:7">
      <c r="A583">
        <v>581</v>
      </c>
      <c r="B583">
        <v>8277456.75750729</v>
      </c>
      <c r="C583">
        <v>1706214.588790502</v>
      </c>
      <c r="D583">
        <v>3016573.605064474</v>
      </c>
      <c r="E583">
        <v>2659386.896143337</v>
      </c>
      <c r="F583">
        <v>545535.1296378578</v>
      </c>
      <c r="G583">
        <v>349746.5378711186</v>
      </c>
    </row>
    <row r="584" spans="1:7">
      <c r="A584">
        <v>582</v>
      </c>
      <c r="B584">
        <v>8277457.603466294</v>
      </c>
      <c r="C584">
        <v>1706325.109776052</v>
      </c>
      <c r="D584">
        <v>3016559.022961194</v>
      </c>
      <c r="E584">
        <v>2659386.896143337</v>
      </c>
      <c r="F584">
        <v>545472.5521142019</v>
      </c>
      <c r="G584">
        <v>349714.0224715102</v>
      </c>
    </row>
    <row r="585" spans="1:7">
      <c r="A585">
        <v>583</v>
      </c>
      <c r="B585">
        <v>8277457.236418928</v>
      </c>
      <c r="C585">
        <v>1706253.148110715</v>
      </c>
      <c r="D585">
        <v>3016605.506839897</v>
      </c>
      <c r="E585">
        <v>2659386.896143337</v>
      </c>
      <c r="F585">
        <v>545484.3983934143</v>
      </c>
      <c r="G585">
        <v>349727.2869315638</v>
      </c>
    </row>
    <row r="586" spans="1:7">
      <c r="A586">
        <v>584</v>
      </c>
      <c r="B586">
        <v>8277457.12203516</v>
      </c>
      <c r="C586">
        <v>1706261.413713252</v>
      </c>
      <c r="D586">
        <v>3016550.47313341</v>
      </c>
      <c r="E586">
        <v>2659386.896143337</v>
      </c>
      <c r="F586">
        <v>545521.4867975266</v>
      </c>
      <c r="G586">
        <v>349736.852247634</v>
      </c>
    </row>
    <row r="587" spans="1:7">
      <c r="A587">
        <v>585</v>
      </c>
      <c r="B587">
        <v>8277457.004925918</v>
      </c>
      <c r="C587">
        <v>1706198.481250411</v>
      </c>
      <c r="D587">
        <v>3016569.229535057</v>
      </c>
      <c r="E587">
        <v>2659386.896143337</v>
      </c>
      <c r="F587">
        <v>545550.0531228643</v>
      </c>
      <c r="G587">
        <v>349752.3448742501</v>
      </c>
    </row>
    <row r="588" spans="1:7">
      <c r="A588">
        <v>586</v>
      </c>
      <c r="B588">
        <v>8277456.181337038</v>
      </c>
      <c r="C588">
        <v>1706549.132951525</v>
      </c>
      <c r="D588">
        <v>3016473.960851281</v>
      </c>
      <c r="E588">
        <v>2659386.896143337</v>
      </c>
      <c r="F588">
        <v>545387.4312890911</v>
      </c>
      <c r="G588">
        <v>349658.760101805</v>
      </c>
    </row>
    <row r="589" spans="1:7">
      <c r="A589">
        <v>587</v>
      </c>
      <c r="B589">
        <v>8277456.829708045</v>
      </c>
      <c r="C589">
        <v>1706548.312508955</v>
      </c>
      <c r="D589">
        <v>3016453.639824538</v>
      </c>
      <c r="E589">
        <v>2659386.896143337</v>
      </c>
      <c r="F589">
        <v>545404.0529283722</v>
      </c>
      <c r="G589">
        <v>349663.928302842</v>
      </c>
    </row>
    <row r="590" spans="1:7">
      <c r="A590">
        <v>588</v>
      </c>
      <c r="B590">
        <v>8277456.193487491</v>
      </c>
      <c r="C590">
        <v>1706565.154533357</v>
      </c>
      <c r="D590">
        <v>3016427.229107555</v>
      </c>
      <c r="E590">
        <v>2659386.896143337</v>
      </c>
      <c r="F590">
        <v>545413.6334417454</v>
      </c>
      <c r="G590">
        <v>349663.2802614976</v>
      </c>
    </row>
    <row r="591" spans="1:7">
      <c r="A591">
        <v>589</v>
      </c>
      <c r="B591">
        <v>8277456.975808866</v>
      </c>
      <c r="C591">
        <v>1706523.734430589</v>
      </c>
      <c r="D591">
        <v>3016483.041661032</v>
      </c>
      <c r="E591">
        <v>2659386.896143337</v>
      </c>
      <c r="F591">
        <v>545397.8245274794</v>
      </c>
      <c r="G591">
        <v>349665.479046429</v>
      </c>
    </row>
    <row r="592" spans="1:7">
      <c r="A592">
        <v>590</v>
      </c>
      <c r="B592">
        <v>8277456.075025618</v>
      </c>
      <c r="C592">
        <v>1706867.176766664</v>
      </c>
      <c r="D592">
        <v>3016401.601228435</v>
      </c>
      <c r="E592">
        <v>2659386.896143337</v>
      </c>
      <c r="F592">
        <v>545230.8669880736</v>
      </c>
      <c r="G592">
        <v>349569.5338991091</v>
      </c>
    </row>
    <row r="593" spans="1:7">
      <c r="A593">
        <v>591</v>
      </c>
      <c r="B593">
        <v>8277456.335712741</v>
      </c>
      <c r="C593">
        <v>1706925.172285083</v>
      </c>
      <c r="D593">
        <v>3016400.868674868</v>
      </c>
      <c r="E593">
        <v>2659386.896143337</v>
      </c>
      <c r="F593">
        <v>545192.8927080793</v>
      </c>
      <c r="G593">
        <v>349550.5059013743</v>
      </c>
    </row>
    <row r="594" spans="1:7">
      <c r="A594">
        <v>592</v>
      </c>
      <c r="B594">
        <v>8277455.703011865</v>
      </c>
      <c r="C594">
        <v>1707129.291085928</v>
      </c>
      <c r="D594">
        <v>3016319.918038597</v>
      </c>
      <c r="E594">
        <v>2659386.896143337</v>
      </c>
      <c r="F594">
        <v>545117.5288787604</v>
      </c>
      <c r="G594">
        <v>349502.0688652413</v>
      </c>
    </row>
    <row r="595" spans="1:7">
      <c r="A595">
        <v>593</v>
      </c>
      <c r="B595">
        <v>8277455.967354383</v>
      </c>
      <c r="C595">
        <v>1707126.305573375</v>
      </c>
      <c r="D595">
        <v>3016309.275573635</v>
      </c>
      <c r="E595">
        <v>2659386.896143337</v>
      </c>
      <c r="F595">
        <v>545128.3328363505</v>
      </c>
      <c r="G595">
        <v>349505.1572276864</v>
      </c>
    </row>
    <row r="596" spans="1:7">
      <c r="A596">
        <v>594</v>
      </c>
      <c r="B596">
        <v>8277455.327563168</v>
      </c>
      <c r="C596">
        <v>1707409.885002368</v>
      </c>
      <c r="D596">
        <v>3016236.110424618</v>
      </c>
      <c r="E596">
        <v>2659386.896143337</v>
      </c>
      <c r="F596">
        <v>544994.4644498768</v>
      </c>
      <c r="G596">
        <v>349427.9715429681</v>
      </c>
    </row>
    <row r="597" spans="1:7">
      <c r="A597">
        <v>595</v>
      </c>
      <c r="B597">
        <v>8277455.618340782</v>
      </c>
      <c r="C597">
        <v>1707284.329580916</v>
      </c>
      <c r="D597">
        <v>3016275.704728856</v>
      </c>
      <c r="E597">
        <v>2659386.896143337</v>
      </c>
      <c r="F597">
        <v>545048.4027263391</v>
      </c>
      <c r="G597">
        <v>349460.285161333</v>
      </c>
    </row>
    <row r="598" spans="1:7">
      <c r="A598">
        <v>596</v>
      </c>
      <c r="B598">
        <v>8277455.495446802</v>
      </c>
      <c r="C598">
        <v>1707114.552936788</v>
      </c>
      <c r="D598">
        <v>3016272.455839152</v>
      </c>
      <c r="E598">
        <v>2659386.896143337</v>
      </c>
      <c r="F598">
        <v>545164.4714251582</v>
      </c>
      <c r="G598">
        <v>349517.1191023674</v>
      </c>
    </row>
    <row r="599" spans="1:7">
      <c r="A599">
        <v>597</v>
      </c>
      <c r="B599">
        <v>8277455.494326862</v>
      </c>
      <c r="C599">
        <v>1707419.062660991</v>
      </c>
      <c r="D599">
        <v>3016233.264461521</v>
      </c>
      <c r="E599">
        <v>2659386.896143337</v>
      </c>
      <c r="F599">
        <v>544990.5388844928</v>
      </c>
      <c r="G599">
        <v>349425.732176521</v>
      </c>
    </row>
    <row r="600" spans="1:7">
      <c r="A600">
        <v>598</v>
      </c>
      <c r="B600">
        <v>8277455.21493403</v>
      </c>
      <c r="C600">
        <v>1707470.627354151</v>
      </c>
      <c r="D600">
        <v>3016215.057776659</v>
      </c>
      <c r="E600">
        <v>2659386.896143337</v>
      </c>
      <c r="F600">
        <v>544968.9681026939</v>
      </c>
      <c r="G600">
        <v>349413.665557189</v>
      </c>
    </row>
    <row r="601" spans="1:7">
      <c r="A601">
        <v>599</v>
      </c>
      <c r="B601">
        <v>8277455.677711188</v>
      </c>
      <c r="C601">
        <v>1707340.491962814</v>
      </c>
      <c r="D601">
        <v>3016264.413470313</v>
      </c>
      <c r="E601">
        <v>2659386.896143337</v>
      </c>
      <c r="F601">
        <v>545017.817361544</v>
      </c>
      <c r="G601">
        <v>349446.0587731792</v>
      </c>
    </row>
    <row r="602" spans="1:7">
      <c r="A602">
        <v>600</v>
      </c>
      <c r="B602">
        <v>8277455.777330279</v>
      </c>
      <c r="C602">
        <v>1707450.081576001</v>
      </c>
      <c r="D602">
        <v>3016220.232349286</v>
      </c>
      <c r="E602">
        <v>2659386.896143337</v>
      </c>
      <c r="F602">
        <v>544980.4548144545</v>
      </c>
      <c r="G602">
        <v>349418.1124472014</v>
      </c>
    </row>
    <row r="603" spans="1:7">
      <c r="A603">
        <v>601</v>
      </c>
      <c r="B603">
        <v>8277455.3808953</v>
      </c>
      <c r="C603">
        <v>1707475.428954115</v>
      </c>
      <c r="D603">
        <v>3016221.413781731</v>
      </c>
      <c r="E603">
        <v>2659386.896143337</v>
      </c>
      <c r="F603">
        <v>544960.7438561376</v>
      </c>
      <c r="G603">
        <v>349410.8981599798</v>
      </c>
    </row>
    <row r="604" spans="1:7">
      <c r="A604">
        <v>602</v>
      </c>
      <c r="B604">
        <v>8277455.102761437</v>
      </c>
      <c r="C604">
        <v>1707813.658924192</v>
      </c>
      <c r="D604">
        <v>3016138.08710497</v>
      </c>
      <c r="E604">
        <v>2659386.896143337</v>
      </c>
      <c r="F604">
        <v>544797.7781266902</v>
      </c>
      <c r="G604">
        <v>349318.6824622474</v>
      </c>
    </row>
    <row r="605" spans="1:7">
      <c r="A605">
        <v>603</v>
      </c>
      <c r="B605">
        <v>8277454.848629003</v>
      </c>
      <c r="C605">
        <v>1707808.882324572</v>
      </c>
      <c r="D605">
        <v>3016117.247985504</v>
      </c>
      <c r="E605">
        <v>2659386.896143337</v>
      </c>
      <c r="F605">
        <v>544816.984002143</v>
      </c>
      <c r="G605">
        <v>349324.8381734484</v>
      </c>
    </row>
    <row r="606" spans="1:7">
      <c r="A606">
        <v>604</v>
      </c>
      <c r="B606">
        <v>8277455.614108688</v>
      </c>
      <c r="C606">
        <v>1708096.287407967</v>
      </c>
      <c r="D606">
        <v>3016100.370289681</v>
      </c>
      <c r="E606">
        <v>2659386.896143337</v>
      </c>
      <c r="F606">
        <v>544636.7758361633</v>
      </c>
      <c r="G606">
        <v>349235.2844315405</v>
      </c>
    </row>
    <row r="607" spans="1:7">
      <c r="A607">
        <v>605</v>
      </c>
      <c r="B607">
        <v>8277455.029919637</v>
      </c>
      <c r="C607">
        <v>1707746.421254639</v>
      </c>
      <c r="D607">
        <v>3016129.402084478</v>
      </c>
      <c r="E607">
        <v>2659386.896143337</v>
      </c>
      <c r="F607">
        <v>544849.312018108</v>
      </c>
      <c r="G607">
        <v>349342.9984190756</v>
      </c>
    </row>
    <row r="608" spans="1:7">
      <c r="A608">
        <v>606</v>
      </c>
      <c r="B608">
        <v>8277454.897220126</v>
      </c>
      <c r="C608">
        <v>1707747.576317332</v>
      </c>
      <c r="D608">
        <v>3016087.735865254</v>
      </c>
      <c r="E608">
        <v>2659386.896143337</v>
      </c>
      <c r="F608">
        <v>544882.1863129722</v>
      </c>
      <c r="G608">
        <v>349350.5025812316</v>
      </c>
    </row>
    <row r="609" spans="1:7">
      <c r="A609">
        <v>607</v>
      </c>
      <c r="B609">
        <v>8277454.830140169</v>
      </c>
      <c r="C609">
        <v>1707661.354034354</v>
      </c>
      <c r="D609">
        <v>3016158.778122666</v>
      </c>
      <c r="E609">
        <v>2659386.896143337</v>
      </c>
      <c r="F609">
        <v>544883.8834311775</v>
      </c>
      <c r="G609">
        <v>349363.9184086343</v>
      </c>
    </row>
    <row r="610" spans="1:7">
      <c r="A610">
        <v>608</v>
      </c>
      <c r="B610">
        <v>8277455.788919108</v>
      </c>
      <c r="C610">
        <v>1707728.045140295</v>
      </c>
      <c r="D610">
        <v>3016133.138399604</v>
      </c>
      <c r="E610">
        <v>2659386.896143337</v>
      </c>
      <c r="F610">
        <v>544859.6481261351</v>
      </c>
      <c r="G610">
        <v>349348.0611097372</v>
      </c>
    </row>
    <row r="611" spans="1:7">
      <c r="A611">
        <v>609</v>
      </c>
      <c r="B611">
        <v>8277455.426141914</v>
      </c>
      <c r="C611">
        <v>1707653.350210698</v>
      </c>
      <c r="D611">
        <v>3016182.003002028</v>
      </c>
      <c r="E611">
        <v>2659386.896143337</v>
      </c>
      <c r="F611">
        <v>544871.2897376956</v>
      </c>
      <c r="G611">
        <v>349361.8870481559</v>
      </c>
    </row>
    <row r="612" spans="1:7">
      <c r="A612">
        <v>610</v>
      </c>
      <c r="B612">
        <v>8277454.798248524</v>
      </c>
      <c r="C612">
        <v>1707867.465132239</v>
      </c>
      <c r="D612">
        <v>3016024.543582935</v>
      </c>
      <c r="E612">
        <v>2659386.896143337</v>
      </c>
      <c r="F612">
        <v>544849.8848605965</v>
      </c>
      <c r="G612">
        <v>349326.0085294167</v>
      </c>
    </row>
    <row r="613" spans="1:7">
      <c r="A613">
        <v>611</v>
      </c>
      <c r="B613">
        <v>8277455.228435544</v>
      </c>
      <c r="C613">
        <v>1708034.865104706</v>
      </c>
      <c r="D613">
        <v>3015989.021271599</v>
      </c>
      <c r="E613">
        <v>2659386.896143337</v>
      </c>
      <c r="F613">
        <v>544765.8249708827</v>
      </c>
      <c r="G613">
        <v>349278.6209450183</v>
      </c>
    </row>
    <row r="614" spans="1:7">
      <c r="A614">
        <v>612</v>
      </c>
      <c r="B614">
        <v>8277455.232502084</v>
      </c>
      <c r="C614">
        <v>1707961.368990507</v>
      </c>
      <c r="D614">
        <v>3016007.352778449</v>
      </c>
      <c r="E614">
        <v>2659386.896143337</v>
      </c>
      <c r="F614">
        <v>544800.7463452145</v>
      </c>
      <c r="G614">
        <v>349298.8682445773</v>
      </c>
    </row>
    <row r="615" spans="1:7">
      <c r="A615">
        <v>613</v>
      </c>
      <c r="B615">
        <v>8277454.974650493</v>
      </c>
      <c r="C615">
        <v>1707762.003768979</v>
      </c>
      <c r="D615">
        <v>3016064.08361141</v>
      </c>
      <c r="E615">
        <v>2659386.896143337</v>
      </c>
      <c r="F615">
        <v>544890.1167030184</v>
      </c>
      <c r="G615">
        <v>349351.8744237489</v>
      </c>
    </row>
    <row r="616" spans="1:7">
      <c r="A616">
        <v>614</v>
      </c>
      <c r="B616">
        <v>8277454.785511296</v>
      </c>
      <c r="C616">
        <v>1707760.391061751</v>
      </c>
      <c r="D616">
        <v>3016016.170384251</v>
      </c>
      <c r="E616">
        <v>2659386.896143337</v>
      </c>
      <c r="F616">
        <v>544929.2037122254</v>
      </c>
      <c r="G616">
        <v>349362.1242097328</v>
      </c>
    </row>
    <row r="617" spans="1:7">
      <c r="A617">
        <v>615</v>
      </c>
      <c r="B617">
        <v>8277455.238529144</v>
      </c>
      <c r="C617">
        <v>1707829.466572353</v>
      </c>
      <c r="D617">
        <v>3016018.004825982</v>
      </c>
      <c r="E617">
        <v>2659386.896143337</v>
      </c>
      <c r="F617">
        <v>544881.6535428333</v>
      </c>
      <c r="G617">
        <v>349339.2174446384</v>
      </c>
    </row>
    <row r="618" spans="1:7">
      <c r="A618">
        <v>616</v>
      </c>
      <c r="B618">
        <v>8277454.645118486</v>
      </c>
      <c r="C618">
        <v>1707381.677606608</v>
      </c>
      <c r="D618">
        <v>3016085.024854062</v>
      </c>
      <c r="E618">
        <v>2659386.896143337</v>
      </c>
      <c r="F618">
        <v>545129.4501341499</v>
      </c>
      <c r="G618">
        <v>349471.5963803291</v>
      </c>
    </row>
    <row r="619" spans="1:7">
      <c r="A619">
        <v>617</v>
      </c>
      <c r="B619">
        <v>8277454.972930973</v>
      </c>
      <c r="C619">
        <v>1707308.161115596</v>
      </c>
      <c r="D619">
        <v>3016107.612040423</v>
      </c>
      <c r="E619">
        <v>2659386.896143337</v>
      </c>
      <c r="F619">
        <v>545161.2661808025</v>
      </c>
      <c r="G619">
        <v>349491.0374508153</v>
      </c>
    </row>
    <row r="620" spans="1:7">
      <c r="A620">
        <v>618</v>
      </c>
      <c r="B620">
        <v>8277454.697986524</v>
      </c>
      <c r="C620">
        <v>1707209.581161316</v>
      </c>
      <c r="D620">
        <v>3016099.029661869</v>
      </c>
      <c r="E620">
        <v>2659386.896143337</v>
      </c>
      <c r="F620">
        <v>545235.4959330016</v>
      </c>
      <c r="G620">
        <v>349523.6950870004</v>
      </c>
    </row>
    <row r="621" spans="1:7">
      <c r="A621">
        <v>619</v>
      </c>
      <c r="B621">
        <v>8277455.019477404</v>
      </c>
      <c r="C621">
        <v>1707413.997634476</v>
      </c>
      <c r="D621">
        <v>3016073.998326599</v>
      </c>
      <c r="E621">
        <v>2659386.896143337</v>
      </c>
      <c r="F621">
        <v>545116.0583417783</v>
      </c>
      <c r="G621">
        <v>349464.0690312139</v>
      </c>
    </row>
    <row r="622" spans="1:7">
      <c r="A622">
        <v>620</v>
      </c>
      <c r="B622">
        <v>8277454.701335131</v>
      </c>
      <c r="C622">
        <v>1707392.254730436</v>
      </c>
      <c r="D622">
        <v>3016067.35984499</v>
      </c>
      <c r="E622">
        <v>2659386.896143337</v>
      </c>
      <c r="F622">
        <v>545136.3512552835</v>
      </c>
      <c r="G622">
        <v>349471.8393610853</v>
      </c>
    </row>
    <row r="623" spans="1:7">
      <c r="A623">
        <v>621</v>
      </c>
      <c r="B623">
        <v>8277454.938105559</v>
      </c>
      <c r="C623">
        <v>1707333.228512141</v>
      </c>
      <c r="D623">
        <v>3016095.750863257</v>
      </c>
      <c r="E623">
        <v>2659386.896143337</v>
      </c>
      <c r="F623">
        <v>545153.8409796952</v>
      </c>
      <c r="G623">
        <v>349485.2216071291</v>
      </c>
    </row>
    <row r="624" spans="1:7">
      <c r="A624">
        <v>622</v>
      </c>
      <c r="B624">
        <v>8277455.262024518</v>
      </c>
      <c r="C624">
        <v>1707165.916016811</v>
      </c>
      <c r="D624">
        <v>3016131.34822323</v>
      </c>
      <c r="E624">
        <v>2659386.896143337</v>
      </c>
      <c r="F624">
        <v>545238.0593965723</v>
      </c>
      <c r="G624">
        <v>349533.0422445673</v>
      </c>
    </row>
    <row r="625" spans="1:7">
      <c r="A625">
        <v>623</v>
      </c>
      <c r="B625">
        <v>8277454.894870025</v>
      </c>
      <c r="C625">
        <v>1707470.020260211</v>
      </c>
      <c r="D625">
        <v>3016084.440559074</v>
      </c>
      <c r="E625">
        <v>2659386.896143337</v>
      </c>
      <c r="F625">
        <v>545070.4814491025</v>
      </c>
      <c r="G625">
        <v>349443.0564583</v>
      </c>
    </row>
    <row r="626" spans="1:7">
      <c r="A626">
        <v>624</v>
      </c>
      <c r="B626">
        <v>8277454.540783199</v>
      </c>
      <c r="C626">
        <v>1707546.800439804</v>
      </c>
      <c r="D626">
        <v>3016017.523681278</v>
      </c>
      <c r="E626">
        <v>2659386.896143337</v>
      </c>
      <c r="F626">
        <v>545071.0349467082</v>
      </c>
      <c r="G626">
        <v>349432.2855720721</v>
      </c>
    </row>
    <row r="627" spans="1:7">
      <c r="A627">
        <v>625</v>
      </c>
      <c r="B627">
        <v>8277455.005610667</v>
      </c>
      <c r="C627">
        <v>1707717.125860098</v>
      </c>
      <c r="D627">
        <v>3015981.610099823</v>
      </c>
      <c r="E627">
        <v>2659386.896143337</v>
      </c>
      <c r="F627">
        <v>544984.5539209038</v>
      </c>
      <c r="G627">
        <v>349384.8195865049</v>
      </c>
    </row>
    <row r="628" spans="1:7">
      <c r="A628">
        <v>626</v>
      </c>
      <c r="B628">
        <v>8277455.27531875</v>
      </c>
      <c r="C628">
        <v>1707372.967984813</v>
      </c>
      <c r="D628">
        <v>3016045.906045693</v>
      </c>
      <c r="E628">
        <v>2659386.896143337</v>
      </c>
      <c r="F628">
        <v>545166.292466327</v>
      </c>
      <c r="G628">
        <v>349483.2126785818</v>
      </c>
    </row>
    <row r="629" spans="1:7">
      <c r="A629">
        <v>627</v>
      </c>
      <c r="B629">
        <v>8277455.204086349</v>
      </c>
      <c r="C629">
        <v>1707579.636776763</v>
      </c>
      <c r="D629">
        <v>3016034.256755295</v>
      </c>
      <c r="E629">
        <v>2659386.896143337</v>
      </c>
      <c r="F629">
        <v>545035.9100206975</v>
      </c>
      <c r="G629">
        <v>349418.5043902562</v>
      </c>
    </row>
    <row r="630" spans="1:7">
      <c r="A630">
        <v>628</v>
      </c>
      <c r="B630">
        <v>8277454.931189879</v>
      </c>
      <c r="C630">
        <v>1707488.318282823</v>
      </c>
      <c r="D630">
        <v>3016038.245538104</v>
      </c>
      <c r="E630">
        <v>2659386.896143337</v>
      </c>
      <c r="F630">
        <v>545095.1170717196</v>
      </c>
      <c r="G630">
        <v>349446.3541538956</v>
      </c>
    </row>
    <row r="631" spans="1:7">
      <c r="A631">
        <v>629</v>
      </c>
      <c r="B631">
        <v>8277454.736420933</v>
      </c>
      <c r="C631">
        <v>1707467.887203906</v>
      </c>
      <c r="D631">
        <v>3016029.62085713</v>
      </c>
      <c r="E631">
        <v>2659386.896143337</v>
      </c>
      <c r="F631">
        <v>545114.4231376749</v>
      </c>
      <c r="G631">
        <v>349455.9090788857</v>
      </c>
    </row>
    <row r="632" spans="1:7">
      <c r="A632">
        <v>630</v>
      </c>
      <c r="B632">
        <v>8277454.371018821</v>
      </c>
      <c r="C632">
        <v>1707491.527804348</v>
      </c>
      <c r="D632">
        <v>3016004.507011155</v>
      </c>
      <c r="E632">
        <v>2659386.896143337</v>
      </c>
      <c r="F632">
        <v>545118.5920155696</v>
      </c>
      <c r="G632">
        <v>349452.8480444116</v>
      </c>
    </row>
    <row r="633" spans="1:7">
      <c r="A633">
        <v>631</v>
      </c>
      <c r="B633">
        <v>8277454.835918734</v>
      </c>
      <c r="C633">
        <v>1707350.417808726</v>
      </c>
      <c r="D633">
        <v>3016045.109234011</v>
      </c>
      <c r="E633">
        <v>2659386.896143337</v>
      </c>
      <c r="F633">
        <v>545182.2440794668</v>
      </c>
      <c r="G633">
        <v>349490.1686531943</v>
      </c>
    </row>
    <row r="634" spans="1:7">
      <c r="A634">
        <v>632</v>
      </c>
      <c r="B634">
        <v>8277454.478860655</v>
      </c>
      <c r="C634">
        <v>1707758.9916336</v>
      </c>
      <c r="D634">
        <v>3015912.558881099</v>
      </c>
      <c r="E634">
        <v>2659386.896143337</v>
      </c>
      <c r="F634">
        <v>545012.095774377</v>
      </c>
      <c r="G634">
        <v>349383.9364282422</v>
      </c>
    </row>
    <row r="635" spans="1:7">
      <c r="A635">
        <v>633</v>
      </c>
      <c r="B635">
        <v>8277454.381168063</v>
      </c>
      <c r="C635">
        <v>1707584.66903108</v>
      </c>
      <c r="D635">
        <v>3015941.26924407</v>
      </c>
      <c r="E635">
        <v>2659386.896143337</v>
      </c>
      <c r="F635">
        <v>545105.2505984604</v>
      </c>
      <c r="G635">
        <v>349436.2961511164</v>
      </c>
    </row>
    <row r="636" spans="1:7">
      <c r="A636">
        <v>634</v>
      </c>
      <c r="B636">
        <v>8277454.913168032</v>
      </c>
      <c r="C636">
        <v>1707229.368804756</v>
      </c>
      <c r="D636">
        <v>3016088.559973217</v>
      </c>
      <c r="E636">
        <v>2659386.896143337</v>
      </c>
      <c r="F636">
        <v>545229.9954503754</v>
      </c>
      <c r="G636">
        <v>349520.0927963466</v>
      </c>
    </row>
    <row r="637" spans="1:7">
      <c r="A637">
        <v>635</v>
      </c>
      <c r="B637">
        <v>8277454.666904999</v>
      </c>
      <c r="C637">
        <v>1707514.533365928</v>
      </c>
      <c r="D637">
        <v>3016009.428257166</v>
      </c>
      <c r="E637">
        <v>2659386.896143337</v>
      </c>
      <c r="F637">
        <v>545099.7131233722</v>
      </c>
      <c r="G637">
        <v>349444.0960151976</v>
      </c>
    </row>
    <row r="638" spans="1:7">
      <c r="A638">
        <v>636</v>
      </c>
      <c r="B638">
        <v>8277454.149946936</v>
      </c>
      <c r="C638">
        <v>1707575.16666432</v>
      </c>
      <c r="D638">
        <v>3015950.506975988</v>
      </c>
      <c r="E638">
        <v>2659386.896143337</v>
      </c>
      <c r="F638">
        <v>545104.5076036953</v>
      </c>
      <c r="G638">
        <v>349437.0725595961</v>
      </c>
    </row>
    <row r="639" spans="1:7">
      <c r="A639">
        <v>637</v>
      </c>
      <c r="B639">
        <v>8277454.532760466</v>
      </c>
      <c r="C639">
        <v>1707521.424744621</v>
      </c>
      <c r="D639">
        <v>3015946.499110208</v>
      </c>
      <c r="E639">
        <v>2659386.896143337</v>
      </c>
      <c r="F639">
        <v>545144.4252937285</v>
      </c>
      <c r="G639">
        <v>349455.2874685714</v>
      </c>
    </row>
    <row r="640" spans="1:7">
      <c r="A640">
        <v>638</v>
      </c>
      <c r="B640">
        <v>8277454.329562908</v>
      </c>
      <c r="C640">
        <v>1707510.451617818</v>
      </c>
      <c r="D640">
        <v>3015937.711973725</v>
      </c>
      <c r="E640">
        <v>2659386.896143337</v>
      </c>
      <c r="F640">
        <v>545158.1140033744</v>
      </c>
      <c r="G640">
        <v>349461.1558246534</v>
      </c>
    </row>
    <row r="641" spans="1:7">
      <c r="A641">
        <v>639</v>
      </c>
      <c r="B641">
        <v>8277454.153557304</v>
      </c>
      <c r="C641">
        <v>1707452.86284762</v>
      </c>
      <c r="D641">
        <v>3015971.513040006</v>
      </c>
      <c r="E641">
        <v>2659386.896143337</v>
      </c>
      <c r="F641">
        <v>545170.1090431419</v>
      </c>
      <c r="G641">
        <v>349472.7724831996</v>
      </c>
    </row>
    <row r="642" spans="1:7">
      <c r="A642">
        <v>640</v>
      </c>
      <c r="B642">
        <v>8277454.525211187</v>
      </c>
      <c r="C642">
        <v>1707736.500029733</v>
      </c>
      <c r="D642">
        <v>3015903.230936981</v>
      </c>
      <c r="E642">
        <v>2659386.896143337</v>
      </c>
      <c r="F642">
        <v>545032.3983169803</v>
      </c>
      <c r="G642">
        <v>349395.4997841562</v>
      </c>
    </row>
    <row r="643" spans="1:7">
      <c r="A643">
        <v>641</v>
      </c>
      <c r="B643">
        <v>8277454.576586002</v>
      </c>
      <c r="C643">
        <v>1707590.734175035</v>
      </c>
      <c r="D643">
        <v>3015968.767837806</v>
      </c>
      <c r="E643">
        <v>2659386.896143337</v>
      </c>
      <c r="F643">
        <v>545079.7822800085</v>
      </c>
      <c r="G643">
        <v>349428.3961498163</v>
      </c>
    </row>
    <row r="644" spans="1:7">
      <c r="A644">
        <v>642</v>
      </c>
      <c r="B644">
        <v>8277454.324341314</v>
      </c>
      <c r="C644">
        <v>1707716.062461666</v>
      </c>
      <c r="D644">
        <v>3015873.670395367</v>
      </c>
      <c r="E644">
        <v>2659386.896143337</v>
      </c>
      <c r="F644">
        <v>545070.462619261</v>
      </c>
      <c r="G644">
        <v>349407.2327216828</v>
      </c>
    </row>
    <row r="645" spans="1:7">
      <c r="A645">
        <v>643</v>
      </c>
      <c r="B645">
        <v>8277454.38137841</v>
      </c>
      <c r="C645">
        <v>1707801.0822153</v>
      </c>
      <c r="D645">
        <v>3015896.228152846</v>
      </c>
      <c r="E645">
        <v>2659386.896143337</v>
      </c>
      <c r="F645">
        <v>544995.0019425987</v>
      </c>
      <c r="G645">
        <v>349375.172924328</v>
      </c>
    </row>
    <row r="646" spans="1:7">
      <c r="A646">
        <v>644</v>
      </c>
      <c r="B646">
        <v>8277454.205894078</v>
      </c>
      <c r="C646">
        <v>1707499.295380518</v>
      </c>
      <c r="D646">
        <v>3015962.257528653</v>
      </c>
      <c r="E646">
        <v>2659386.896143337</v>
      </c>
      <c r="F646">
        <v>545146.2794383224</v>
      </c>
      <c r="G646">
        <v>349459.4774032473</v>
      </c>
    </row>
    <row r="647" spans="1:7">
      <c r="A647">
        <v>645</v>
      </c>
      <c r="B647">
        <v>8277454.678999584</v>
      </c>
      <c r="C647">
        <v>1707484.003067369</v>
      </c>
      <c r="D647">
        <v>3015968.571671095</v>
      </c>
      <c r="E647">
        <v>2659386.896143337</v>
      </c>
      <c r="F647">
        <v>545151.8030998557</v>
      </c>
      <c r="G647">
        <v>349463.4050179275</v>
      </c>
    </row>
    <row r="648" spans="1:7">
      <c r="A648">
        <v>646</v>
      </c>
      <c r="B648">
        <v>8277454.329386044</v>
      </c>
      <c r="C648">
        <v>1707589.224749547</v>
      </c>
      <c r="D648">
        <v>3015954.477958593</v>
      </c>
      <c r="E648">
        <v>2659386.896143337</v>
      </c>
      <c r="F648">
        <v>545092.0089805712</v>
      </c>
      <c r="G648">
        <v>349431.7215539959</v>
      </c>
    </row>
    <row r="649" spans="1:7">
      <c r="A649">
        <v>647</v>
      </c>
      <c r="B649">
        <v>8277454.445989494</v>
      </c>
      <c r="C649">
        <v>1707697.688516325</v>
      </c>
      <c r="D649">
        <v>3015922.035471595</v>
      </c>
      <c r="E649">
        <v>2659386.896143337</v>
      </c>
      <c r="F649">
        <v>545043.8663421849</v>
      </c>
      <c r="G649">
        <v>349403.959516052</v>
      </c>
    </row>
    <row r="650" spans="1:7">
      <c r="A650">
        <v>648</v>
      </c>
      <c r="B650">
        <v>8277454.228629543</v>
      </c>
      <c r="C650">
        <v>1707587.413956754</v>
      </c>
      <c r="D650">
        <v>3015950.799051255</v>
      </c>
      <c r="E650">
        <v>2659386.896143337</v>
      </c>
      <c r="F650">
        <v>545096.023565745</v>
      </c>
      <c r="G650">
        <v>349433.0959124525</v>
      </c>
    </row>
    <row r="651" spans="1:7">
      <c r="A651">
        <v>649</v>
      </c>
      <c r="B651">
        <v>8277454.156378022</v>
      </c>
      <c r="C651">
        <v>1707456.801902587</v>
      </c>
      <c r="D651">
        <v>3015968.971870921</v>
      </c>
      <c r="E651">
        <v>2659386.896143337</v>
      </c>
      <c r="F651">
        <v>545169.7636683244</v>
      </c>
      <c r="G651">
        <v>349471.7227928534</v>
      </c>
    </row>
    <row r="652" spans="1:7">
      <c r="A652">
        <v>650</v>
      </c>
      <c r="B652">
        <v>8277454.177060499</v>
      </c>
      <c r="C652">
        <v>1707572.570831014</v>
      </c>
      <c r="D652">
        <v>3015958.820965595</v>
      </c>
      <c r="E652">
        <v>2659386.896143337</v>
      </c>
      <c r="F652">
        <v>545099.6607482405</v>
      </c>
      <c r="G652">
        <v>349436.2283723132</v>
      </c>
    </row>
    <row r="653" spans="1:7">
      <c r="A653">
        <v>651</v>
      </c>
      <c r="B653">
        <v>8277453.948663223</v>
      </c>
      <c r="C653">
        <v>1707595.185886897</v>
      </c>
      <c r="D653">
        <v>3015959.907454774</v>
      </c>
      <c r="E653">
        <v>2659386.896143337</v>
      </c>
      <c r="F653">
        <v>545083.9854753375</v>
      </c>
      <c r="G653">
        <v>349427.9737028774</v>
      </c>
    </row>
    <row r="654" spans="1:7">
      <c r="A654">
        <v>652</v>
      </c>
      <c r="B654">
        <v>8277453.882476508</v>
      </c>
      <c r="C654">
        <v>1707613.661968376</v>
      </c>
      <c r="D654">
        <v>3015958.658445332</v>
      </c>
      <c r="E654">
        <v>2659386.896143337</v>
      </c>
      <c r="F654">
        <v>545072.3037483719</v>
      </c>
      <c r="G654">
        <v>349422.3621710903</v>
      </c>
    </row>
    <row r="655" spans="1:7">
      <c r="A655">
        <v>653</v>
      </c>
      <c r="B655">
        <v>8277453.735069213</v>
      </c>
      <c r="C655">
        <v>1707496.356430603</v>
      </c>
      <c r="D655">
        <v>3015999.359699959</v>
      </c>
      <c r="E655">
        <v>2659386.896143337</v>
      </c>
      <c r="F655">
        <v>545119.3754360256</v>
      </c>
      <c r="G655">
        <v>349451.7473592889</v>
      </c>
    </row>
    <row r="656" spans="1:7">
      <c r="A656">
        <v>654</v>
      </c>
      <c r="B656">
        <v>8277453.639340129</v>
      </c>
      <c r="C656">
        <v>1707544.474557971</v>
      </c>
      <c r="D656">
        <v>3015985.205419821</v>
      </c>
      <c r="E656">
        <v>2659386.896143337</v>
      </c>
      <c r="F656">
        <v>545098.3399075902</v>
      </c>
      <c r="G656">
        <v>349438.7233114091</v>
      </c>
    </row>
    <row r="657" spans="1:7">
      <c r="A657">
        <v>655</v>
      </c>
      <c r="B657">
        <v>8277453.702372291</v>
      </c>
      <c r="C657">
        <v>1707400.722212252</v>
      </c>
      <c r="D657">
        <v>3016029.921302171</v>
      </c>
      <c r="E657">
        <v>2659386.896143337</v>
      </c>
      <c r="F657">
        <v>545160.374243577</v>
      </c>
      <c r="G657">
        <v>349475.7884709539</v>
      </c>
    </row>
    <row r="658" spans="1:7">
      <c r="A658">
        <v>656</v>
      </c>
      <c r="B658">
        <v>8277453.809192224</v>
      </c>
      <c r="C658">
        <v>1707532.255502732</v>
      </c>
      <c r="D658">
        <v>3015997.108015369</v>
      </c>
      <c r="E658">
        <v>2659386.896143337</v>
      </c>
      <c r="F658">
        <v>545097.468300389</v>
      </c>
      <c r="G658">
        <v>349440.0812303979</v>
      </c>
    </row>
    <row r="659" spans="1:7">
      <c r="A659">
        <v>657</v>
      </c>
      <c r="B659">
        <v>8277453.449544119</v>
      </c>
      <c r="C659">
        <v>1707532.348690172</v>
      </c>
      <c r="D659">
        <v>3016009.511610198</v>
      </c>
      <c r="E659">
        <v>2659386.896143337</v>
      </c>
      <c r="F659">
        <v>545087.7359156063</v>
      </c>
      <c r="G659">
        <v>349436.957184806</v>
      </c>
    </row>
    <row r="660" spans="1:7">
      <c r="A660">
        <v>658</v>
      </c>
      <c r="B660">
        <v>8277453.555281555</v>
      </c>
      <c r="C660">
        <v>1707563.467759373</v>
      </c>
      <c r="D660">
        <v>3016007.356432862</v>
      </c>
      <c r="E660">
        <v>2659386.896143337</v>
      </c>
      <c r="F660">
        <v>545068.4841662407</v>
      </c>
      <c r="G660">
        <v>349427.3507797426</v>
      </c>
    </row>
    <row r="661" spans="1:7">
      <c r="A661">
        <v>659</v>
      </c>
      <c r="B661">
        <v>8277453.20463785</v>
      </c>
      <c r="C661">
        <v>1707589.67351714</v>
      </c>
      <c r="D661">
        <v>3015970.901459895</v>
      </c>
      <c r="E661">
        <v>2659386.896143337</v>
      </c>
      <c r="F661">
        <v>545079.2778992383</v>
      </c>
      <c r="G661">
        <v>349426.4556182395</v>
      </c>
    </row>
    <row r="662" spans="1:7">
      <c r="A662">
        <v>660</v>
      </c>
      <c r="B662">
        <v>8277453.085043503</v>
      </c>
      <c r="C662">
        <v>1707662.2990957</v>
      </c>
      <c r="D662">
        <v>3015928.598846046</v>
      </c>
      <c r="E662">
        <v>2659386.896143337</v>
      </c>
      <c r="F662">
        <v>545063.9660731356</v>
      </c>
      <c r="G662">
        <v>349411.3248852848</v>
      </c>
    </row>
    <row r="663" spans="1:7">
      <c r="A663">
        <v>661</v>
      </c>
      <c r="B663">
        <v>8277453.134003351</v>
      </c>
      <c r="C663">
        <v>1707619.934942924</v>
      </c>
      <c r="D663">
        <v>3015928.947294339</v>
      </c>
      <c r="E663">
        <v>2659386.896143337</v>
      </c>
      <c r="F663">
        <v>545092.2539042891</v>
      </c>
      <c r="G663">
        <v>349425.1017184629</v>
      </c>
    </row>
    <row r="664" spans="1:7">
      <c r="A664">
        <v>662</v>
      </c>
      <c r="B664">
        <v>8277453.268641575</v>
      </c>
      <c r="C664">
        <v>1707607.849796056</v>
      </c>
      <c r="D664">
        <v>3015946.053263362</v>
      </c>
      <c r="E664">
        <v>2659386.896143337</v>
      </c>
      <c r="F664">
        <v>545087.1285643865</v>
      </c>
      <c r="G664">
        <v>349425.3408744349</v>
      </c>
    </row>
    <row r="665" spans="1:7">
      <c r="A665">
        <v>663</v>
      </c>
      <c r="B665">
        <v>8277453.139223784</v>
      </c>
      <c r="C665">
        <v>1707604.248138469</v>
      </c>
      <c r="D665">
        <v>3015936.736720276</v>
      </c>
      <c r="E665">
        <v>2659386.896143337</v>
      </c>
      <c r="F665">
        <v>545097.0630310121</v>
      </c>
      <c r="G665">
        <v>349428.1951906906</v>
      </c>
    </row>
    <row r="666" spans="1:7">
      <c r="A666">
        <v>664</v>
      </c>
      <c r="B666">
        <v>8277453.171081954</v>
      </c>
      <c r="C666">
        <v>1707719.24576397</v>
      </c>
      <c r="D666">
        <v>3015897.08396912</v>
      </c>
      <c r="E666">
        <v>2659386.896143337</v>
      </c>
      <c r="F666">
        <v>545050.5029863822</v>
      </c>
      <c r="G666">
        <v>349399.4422191436</v>
      </c>
    </row>
    <row r="667" spans="1:7">
      <c r="A667">
        <v>665</v>
      </c>
      <c r="B667">
        <v>8277453.205879853</v>
      </c>
      <c r="C667">
        <v>1707732.34697309</v>
      </c>
      <c r="D667">
        <v>3015916.506928022</v>
      </c>
      <c r="E667">
        <v>2659386.896143337</v>
      </c>
      <c r="F667">
        <v>545026.3457111546</v>
      </c>
      <c r="G667">
        <v>349391.1101242511</v>
      </c>
    </row>
    <row r="668" spans="1:7">
      <c r="A668">
        <v>666</v>
      </c>
      <c r="B668">
        <v>8277453.129517136</v>
      </c>
      <c r="C668">
        <v>1707867.152310164</v>
      </c>
      <c r="D668">
        <v>3015874.547030567</v>
      </c>
      <c r="E668">
        <v>2659386.896143337</v>
      </c>
      <c r="F668">
        <v>544968.4813778667</v>
      </c>
      <c r="G668">
        <v>349356.0526552012</v>
      </c>
    </row>
    <row r="669" spans="1:7">
      <c r="A669">
        <v>667</v>
      </c>
      <c r="B669">
        <v>8277453.211987832</v>
      </c>
      <c r="C669">
        <v>1707723.589320601</v>
      </c>
      <c r="D669">
        <v>3015918.155790108</v>
      </c>
      <c r="E669">
        <v>2659386.896143337</v>
      </c>
      <c r="F669">
        <v>545031.1105741188</v>
      </c>
      <c r="G669">
        <v>349393.4601596665</v>
      </c>
    </row>
    <row r="670" spans="1:7">
      <c r="A670">
        <v>668</v>
      </c>
      <c r="B670">
        <v>8277453.249676985</v>
      </c>
      <c r="C670">
        <v>1707665.954588035</v>
      </c>
      <c r="D670">
        <v>3015935.794004439</v>
      </c>
      <c r="E670">
        <v>2659386.896143337</v>
      </c>
      <c r="F670">
        <v>545056.0728554322</v>
      </c>
      <c r="G670">
        <v>349408.5320857411</v>
      </c>
    </row>
    <row r="671" spans="1:7">
      <c r="A671">
        <v>669</v>
      </c>
      <c r="B671">
        <v>8277453.137524776</v>
      </c>
      <c r="C671">
        <v>1707731.229689328</v>
      </c>
      <c r="D671">
        <v>3015919.200697369</v>
      </c>
      <c r="E671">
        <v>2659386.896143337</v>
      </c>
      <c r="F671">
        <v>545025.0341146149</v>
      </c>
      <c r="G671">
        <v>349390.7768801265</v>
      </c>
    </row>
    <row r="672" spans="1:7">
      <c r="A672">
        <v>670</v>
      </c>
      <c r="B672">
        <v>8277453.174863553</v>
      </c>
      <c r="C672">
        <v>1707575.672326185</v>
      </c>
      <c r="D672">
        <v>3015942.904682905</v>
      </c>
      <c r="E672">
        <v>2659386.896143337</v>
      </c>
      <c r="F672">
        <v>545110.9644761761</v>
      </c>
      <c r="G672">
        <v>349436.7372349508</v>
      </c>
    </row>
    <row r="673" spans="1:7">
      <c r="A673">
        <v>671</v>
      </c>
      <c r="B673">
        <v>8277453.110231799</v>
      </c>
      <c r="C673">
        <v>1707662.396684397</v>
      </c>
      <c r="D673">
        <v>3015937.870826</v>
      </c>
      <c r="E673">
        <v>2659386.896143337</v>
      </c>
      <c r="F673">
        <v>545056.6169450046</v>
      </c>
      <c r="G673">
        <v>349409.3296330607</v>
      </c>
    </row>
    <row r="674" spans="1:7">
      <c r="A674">
        <v>672</v>
      </c>
      <c r="B674">
        <v>8277453.110299716</v>
      </c>
      <c r="C674">
        <v>1707620.6463046</v>
      </c>
      <c r="D674">
        <v>3015922.985921874</v>
      </c>
      <c r="E674">
        <v>2659386.896143337</v>
      </c>
      <c r="F674">
        <v>545096.0121738112</v>
      </c>
      <c r="G674">
        <v>349426.569756094</v>
      </c>
    </row>
    <row r="675" spans="1:7">
      <c r="A675">
        <v>673</v>
      </c>
      <c r="B675">
        <v>8277453.157488738</v>
      </c>
      <c r="C675">
        <v>1707608.529392654</v>
      </c>
      <c r="D675">
        <v>3015943.364479949</v>
      </c>
      <c r="E675">
        <v>2659386.896143337</v>
      </c>
      <c r="F675">
        <v>545088.8084680956</v>
      </c>
      <c r="G675">
        <v>349425.5590047014</v>
      </c>
    </row>
    <row r="676" spans="1:7">
      <c r="A676">
        <v>674</v>
      </c>
      <c r="B676">
        <v>8277453.068086118</v>
      </c>
      <c r="C676">
        <v>1707715.733439342</v>
      </c>
      <c r="D676">
        <v>3015895.396113172</v>
      </c>
      <c r="E676">
        <v>2659386.896143337</v>
      </c>
      <c r="F676">
        <v>545054.2187183732</v>
      </c>
      <c r="G676">
        <v>349400.8236718942</v>
      </c>
    </row>
    <row r="677" spans="1:7">
      <c r="A677">
        <v>675</v>
      </c>
      <c r="B677">
        <v>8277453.05844762</v>
      </c>
      <c r="C677">
        <v>1707644.526895589</v>
      </c>
      <c r="D677">
        <v>3015915.657729663</v>
      </c>
      <c r="E677">
        <v>2659386.896143337</v>
      </c>
      <c r="F677">
        <v>545086.3462698323</v>
      </c>
      <c r="G677">
        <v>349419.6314091999</v>
      </c>
    </row>
    <row r="678" spans="1:7">
      <c r="A678">
        <v>676</v>
      </c>
      <c r="B678">
        <v>8277453.263733713</v>
      </c>
      <c r="C678">
        <v>1707589.504487929</v>
      </c>
      <c r="D678">
        <v>3015934.781407402</v>
      </c>
      <c r="E678">
        <v>2659386.896143337</v>
      </c>
      <c r="F678">
        <v>545108.9169096308</v>
      </c>
      <c r="G678">
        <v>349433.164785415</v>
      </c>
    </row>
    <row r="679" spans="1:7">
      <c r="A679">
        <v>677</v>
      </c>
      <c r="B679">
        <v>8277453.162616602</v>
      </c>
      <c r="C679">
        <v>1707604.842724232</v>
      </c>
      <c r="D679">
        <v>3015934.997395112</v>
      </c>
      <c r="E679">
        <v>2659386.896143337</v>
      </c>
      <c r="F679">
        <v>545097.8852026544</v>
      </c>
      <c r="G679">
        <v>349428.5411512671</v>
      </c>
    </row>
    <row r="680" spans="1:7">
      <c r="A680">
        <v>678</v>
      </c>
      <c r="B680">
        <v>8277453.027364345</v>
      </c>
      <c r="C680">
        <v>1707600.419237205</v>
      </c>
      <c r="D680">
        <v>3015897.916071511</v>
      </c>
      <c r="E680">
        <v>2659386.896143337</v>
      </c>
      <c r="F680">
        <v>545129.2064533851</v>
      </c>
      <c r="G680">
        <v>349438.5894589082</v>
      </c>
    </row>
    <row r="681" spans="1:7">
      <c r="A681">
        <v>679</v>
      </c>
      <c r="B681">
        <v>8277453.045473852</v>
      </c>
      <c r="C681">
        <v>1707645.018669995</v>
      </c>
      <c r="D681">
        <v>3015882.894108895</v>
      </c>
      <c r="E681">
        <v>2659386.896143337</v>
      </c>
      <c r="F681">
        <v>545110.9305847506</v>
      </c>
      <c r="G681">
        <v>349427.3059668742</v>
      </c>
    </row>
    <row r="682" spans="1:7">
      <c r="A682">
        <v>680</v>
      </c>
      <c r="B682">
        <v>8277453.199851503</v>
      </c>
      <c r="C682">
        <v>1707596.880102081</v>
      </c>
      <c r="D682">
        <v>3015902.395996507</v>
      </c>
      <c r="E682">
        <v>2659386.896143337</v>
      </c>
      <c r="F682">
        <v>545128.0201272394</v>
      </c>
      <c r="G682">
        <v>349439.0074823388</v>
      </c>
    </row>
    <row r="683" spans="1:7">
      <c r="A683">
        <v>681</v>
      </c>
      <c r="B683">
        <v>8277453.050104608</v>
      </c>
      <c r="C683">
        <v>1707561.052741623</v>
      </c>
      <c r="D683">
        <v>3015907.94730066</v>
      </c>
      <c r="E683">
        <v>2659386.896143337</v>
      </c>
      <c r="F683">
        <v>545147.7880263557</v>
      </c>
      <c r="G683">
        <v>349449.3658926317</v>
      </c>
    </row>
    <row r="684" spans="1:7">
      <c r="A684">
        <v>682</v>
      </c>
      <c r="B684">
        <v>8277453.043062727</v>
      </c>
      <c r="C684">
        <v>1707622.813168538</v>
      </c>
      <c r="D684">
        <v>3015868.18373852</v>
      </c>
      <c r="E684">
        <v>2659386.896143337</v>
      </c>
      <c r="F684">
        <v>545137.6381421582</v>
      </c>
      <c r="G684">
        <v>349437.5118701734</v>
      </c>
    </row>
    <row r="685" spans="1:7">
      <c r="A685">
        <v>683</v>
      </c>
      <c r="B685">
        <v>8277453.049003416</v>
      </c>
      <c r="C685">
        <v>1707605.200176508</v>
      </c>
      <c r="D685">
        <v>3015896.394330019</v>
      </c>
      <c r="E685">
        <v>2659386.896143337</v>
      </c>
      <c r="F685">
        <v>545127.2019653717</v>
      </c>
      <c r="G685">
        <v>349437.3563881806</v>
      </c>
    </row>
    <row r="686" spans="1:7">
      <c r="A686">
        <v>684</v>
      </c>
      <c r="B686">
        <v>8277453.058305537</v>
      </c>
      <c r="C686">
        <v>1707606.929900211</v>
      </c>
      <c r="D686">
        <v>3015900.74728994</v>
      </c>
      <c r="E686">
        <v>2659386.896143337</v>
      </c>
      <c r="F686">
        <v>545122.5916350352</v>
      </c>
      <c r="G686">
        <v>349435.8933370138</v>
      </c>
    </row>
    <row r="687" spans="1:7">
      <c r="A687">
        <v>685</v>
      </c>
      <c r="B687">
        <v>8277453.029152637</v>
      </c>
      <c r="C687">
        <v>1707543.347679249</v>
      </c>
      <c r="D687">
        <v>3015916.883692183</v>
      </c>
      <c r="E687">
        <v>2659386.896143337</v>
      </c>
      <c r="F687">
        <v>545152.4555019771</v>
      </c>
      <c r="G687">
        <v>349453.4461358912</v>
      </c>
    </row>
    <row r="688" spans="1:7">
      <c r="A688">
        <v>686</v>
      </c>
      <c r="B688">
        <v>8277453.096337838</v>
      </c>
      <c r="C688">
        <v>1707565.727959277</v>
      </c>
      <c r="D688">
        <v>3015911.185875675</v>
      </c>
      <c r="E688">
        <v>2659386.896143337</v>
      </c>
      <c r="F688">
        <v>545142.2030100375</v>
      </c>
      <c r="G688">
        <v>349447.0833495122</v>
      </c>
    </row>
    <row r="689" spans="1:7">
      <c r="A689">
        <v>687</v>
      </c>
      <c r="B689">
        <v>8277453.080182528</v>
      </c>
      <c r="C689">
        <v>1707532.334018538</v>
      </c>
      <c r="D689">
        <v>3015909.144047217</v>
      </c>
      <c r="E689">
        <v>2659386.896143337</v>
      </c>
      <c r="F689">
        <v>545166.3180562989</v>
      </c>
      <c r="G689">
        <v>349458.3879171375</v>
      </c>
    </row>
    <row r="690" spans="1:7">
      <c r="A690">
        <v>688</v>
      </c>
      <c r="B690">
        <v>8277453.078095753</v>
      </c>
      <c r="C690">
        <v>1707602.165842109</v>
      </c>
      <c r="D690">
        <v>3015900.826622418</v>
      </c>
      <c r="E690">
        <v>2659386.896143337</v>
      </c>
      <c r="F690">
        <v>545125.9026211782</v>
      </c>
      <c r="G690">
        <v>349437.2868667101</v>
      </c>
    </row>
    <row r="691" spans="1:7">
      <c r="A691">
        <v>689</v>
      </c>
      <c r="B691">
        <v>8277453.069804618</v>
      </c>
      <c r="C691">
        <v>1707676.371431523</v>
      </c>
      <c r="D691">
        <v>3015877.060522226</v>
      </c>
      <c r="E691">
        <v>2659386.896143337</v>
      </c>
      <c r="F691">
        <v>545094.5044055975</v>
      </c>
      <c r="G691">
        <v>349418.2373019356</v>
      </c>
    </row>
    <row r="692" spans="1:7">
      <c r="A692">
        <v>690</v>
      </c>
      <c r="B692">
        <v>8277453.036151167</v>
      </c>
      <c r="C692">
        <v>1707635.634376988</v>
      </c>
      <c r="D692">
        <v>3015889.177616576</v>
      </c>
      <c r="E692">
        <v>2659386.896143337</v>
      </c>
      <c r="F692">
        <v>545112.3043989354</v>
      </c>
      <c r="G692">
        <v>349429.0236153316</v>
      </c>
    </row>
    <row r="693" spans="1:7">
      <c r="A693">
        <v>691</v>
      </c>
      <c r="B693">
        <v>8277453.047866609</v>
      </c>
      <c r="C693">
        <v>1707669.704108926</v>
      </c>
      <c r="D693">
        <v>3015877.84268481</v>
      </c>
      <c r="E693">
        <v>2659386.896143337</v>
      </c>
      <c r="F693">
        <v>545098.1672201164</v>
      </c>
      <c r="G693">
        <v>349420.4377094198</v>
      </c>
    </row>
    <row r="694" spans="1:7">
      <c r="A694">
        <v>692</v>
      </c>
      <c r="B694">
        <v>8277453.041428766</v>
      </c>
      <c r="C694">
        <v>1707627.729236668</v>
      </c>
      <c r="D694">
        <v>3015889.692548075</v>
      </c>
      <c r="E694">
        <v>2659386.896143337</v>
      </c>
      <c r="F694">
        <v>545117.1987987051</v>
      </c>
      <c r="G694">
        <v>349431.5247019805</v>
      </c>
    </row>
    <row r="695" spans="1:7">
      <c r="A695">
        <v>693</v>
      </c>
      <c r="B695">
        <v>8277453.032318062</v>
      </c>
      <c r="C695">
        <v>1707571.96496901</v>
      </c>
      <c r="D695">
        <v>3015890.79690615</v>
      </c>
      <c r="E695">
        <v>2659386.896143337</v>
      </c>
      <c r="F695">
        <v>545154.1889307273</v>
      </c>
      <c r="G695">
        <v>349449.1853688382</v>
      </c>
    </row>
    <row r="696" spans="1:7">
      <c r="A696">
        <v>694</v>
      </c>
      <c r="B696">
        <v>8277453.051669676</v>
      </c>
      <c r="C696">
        <v>1707640.386440601</v>
      </c>
      <c r="D696">
        <v>3015893.957138498</v>
      </c>
      <c r="E696">
        <v>2659386.896143337</v>
      </c>
      <c r="F696">
        <v>545105.4449224169</v>
      </c>
      <c r="G696">
        <v>349426.3670248236</v>
      </c>
    </row>
    <row r="697" spans="1:7">
      <c r="A697">
        <v>695</v>
      </c>
      <c r="B697">
        <v>8277452.985608621</v>
      </c>
      <c r="C697">
        <v>1707589.754825006</v>
      </c>
      <c r="D697">
        <v>3015906.188084229</v>
      </c>
      <c r="E697">
        <v>2659386.896143337</v>
      </c>
      <c r="F697">
        <v>545129.7794568702</v>
      </c>
      <c r="G697">
        <v>349440.3670991784</v>
      </c>
    </row>
    <row r="698" spans="1:7">
      <c r="A698">
        <v>696</v>
      </c>
      <c r="B698">
        <v>8277452.976340076</v>
      </c>
      <c r="C698">
        <v>1707594.243989665</v>
      </c>
      <c r="D698">
        <v>3015902.700333084</v>
      </c>
      <c r="E698">
        <v>2659386.896143337</v>
      </c>
      <c r="F698">
        <v>545129.5830758059</v>
      </c>
      <c r="G698">
        <v>349439.5527981858</v>
      </c>
    </row>
    <row r="699" spans="1:7">
      <c r="A699">
        <v>697</v>
      </c>
      <c r="B699">
        <v>8277452.938971598</v>
      </c>
      <c r="C699">
        <v>1707555.511115003</v>
      </c>
      <c r="D699">
        <v>3015904.182092903</v>
      </c>
      <c r="E699">
        <v>2659386.896143337</v>
      </c>
      <c r="F699">
        <v>545154.4258906549</v>
      </c>
      <c r="G699">
        <v>349451.923729699</v>
      </c>
    </row>
    <row r="700" spans="1:7">
      <c r="A700">
        <v>698</v>
      </c>
      <c r="B700">
        <v>8277452.898204852</v>
      </c>
      <c r="C700">
        <v>1707558.22026551</v>
      </c>
      <c r="D700">
        <v>3015896.425873641</v>
      </c>
      <c r="E700">
        <v>2659386.896143337</v>
      </c>
      <c r="F700">
        <v>545158.5459649588</v>
      </c>
      <c r="G700">
        <v>349452.8099574039</v>
      </c>
    </row>
    <row r="701" spans="1:7">
      <c r="A701">
        <v>699</v>
      </c>
      <c r="B701">
        <v>8277452.93384938</v>
      </c>
      <c r="C701">
        <v>1707517.168823401</v>
      </c>
      <c r="D701">
        <v>3015907.704579222</v>
      </c>
      <c r="E701">
        <v>2659386.896143337</v>
      </c>
      <c r="F701">
        <v>545177.4089106456</v>
      </c>
      <c r="G701">
        <v>349463.7553927764</v>
      </c>
    </row>
    <row r="702" spans="1:7">
      <c r="A702">
        <v>700</v>
      </c>
      <c r="B702">
        <v>8277452.90188772</v>
      </c>
      <c r="C702">
        <v>1707510.190617959</v>
      </c>
      <c r="D702">
        <v>3015898.075501592</v>
      </c>
      <c r="E702">
        <v>2659386.896143337</v>
      </c>
      <c r="F702">
        <v>545189.5675786792</v>
      </c>
      <c r="G702">
        <v>349468.172046154</v>
      </c>
    </row>
    <row r="703" spans="1:7">
      <c r="A703">
        <v>701</v>
      </c>
      <c r="B703">
        <v>8277452.922792943</v>
      </c>
      <c r="C703">
        <v>1707560.082450231</v>
      </c>
      <c r="D703">
        <v>3015904.932973653</v>
      </c>
      <c r="E703">
        <v>2659386.896143337</v>
      </c>
      <c r="F703">
        <v>545150.7069568341</v>
      </c>
      <c r="G703">
        <v>349450.3042688902</v>
      </c>
    </row>
    <row r="704" spans="1:7">
      <c r="A704">
        <v>702</v>
      </c>
      <c r="B704">
        <v>8277452.834427311</v>
      </c>
      <c r="C704">
        <v>1707585.020969915</v>
      </c>
      <c r="D704">
        <v>3015892.013397409</v>
      </c>
      <c r="E704">
        <v>2659386.896143337</v>
      </c>
      <c r="F704">
        <v>545144.2476749514</v>
      </c>
      <c r="G704">
        <v>349444.6562416992</v>
      </c>
    </row>
    <row r="705" spans="1:7">
      <c r="A705">
        <v>703</v>
      </c>
      <c r="B705">
        <v>8277452.859144883</v>
      </c>
      <c r="C705">
        <v>1707612.211383823</v>
      </c>
      <c r="D705">
        <v>3015885.309793561</v>
      </c>
      <c r="E705">
        <v>2659386.896143337</v>
      </c>
      <c r="F705">
        <v>545131.261004172</v>
      </c>
      <c r="G705">
        <v>349437.1808199903</v>
      </c>
    </row>
    <row r="706" spans="1:7">
      <c r="A706">
        <v>704</v>
      </c>
      <c r="B706">
        <v>8277452.825139704</v>
      </c>
      <c r="C706">
        <v>1707642.032583855</v>
      </c>
      <c r="D706">
        <v>3015870.214620755</v>
      </c>
      <c r="E706">
        <v>2659386.896143337</v>
      </c>
      <c r="F706">
        <v>545122.9604205055</v>
      </c>
      <c r="G706">
        <v>349430.7213712531</v>
      </c>
    </row>
    <row r="707" spans="1:7">
      <c r="A707">
        <v>705</v>
      </c>
      <c r="B707">
        <v>8277452.857197951</v>
      </c>
      <c r="C707">
        <v>1707634.062184854</v>
      </c>
      <c r="D707">
        <v>3015873.110332909</v>
      </c>
      <c r="E707">
        <v>2659386.896143337</v>
      </c>
      <c r="F707">
        <v>545126.0766314773</v>
      </c>
      <c r="G707">
        <v>349432.711905373</v>
      </c>
    </row>
    <row r="708" spans="1:7">
      <c r="A708">
        <v>706</v>
      </c>
      <c r="B708">
        <v>8277452.857585149</v>
      </c>
      <c r="C708">
        <v>1707584.320152111</v>
      </c>
      <c r="D708">
        <v>3015878.900466285</v>
      </c>
      <c r="E708">
        <v>2659386.896143337</v>
      </c>
      <c r="F708">
        <v>545154.9532328378</v>
      </c>
      <c r="G708">
        <v>349447.7875905782</v>
      </c>
    </row>
    <row r="709" spans="1:7">
      <c r="A709">
        <v>707</v>
      </c>
      <c r="B709">
        <v>8277452.84793307</v>
      </c>
      <c r="C709">
        <v>1707635.551946483</v>
      </c>
      <c r="D709">
        <v>3015873.46095049</v>
      </c>
      <c r="E709">
        <v>2659386.896143337</v>
      </c>
      <c r="F709">
        <v>545124.7913848025</v>
      </c>
      <c r="G709">
        <v>349432.1475079574</v>
      </c>
    </row>
    <row r="710" spans="1:7">
      <c r="A710">
        <v>708</v>
      </c>
      <c r="B710">
        <v>8277452.796365641</v>
      </c>
      <c r="C710">
        <v>1707728.6227973</v>
      </c>
      <c r="D710">
        <v>3015841.48496124</v>
      </c>
      <c r="E710">
        <v>2659386.896143337</v>
      </c>
      <c r="F710">
        <v>545087.0278718276</v>
      </c>
      <c r="G710">
        <v>349408.7645919372</v>
      </c>
    </row>
    <row r="711" spans="1:7">
      <c r="A711">
        <v>709</v>
      </c>
      <c r="B711">
        <v>8277452.835620125</v>
      </c>
      <c r="C711">
        <v>1707742.113967407</v>
      </c>
      <c r="D711">
        <v>3015845.317733062</v>
      </c>
      <c r="E711">
        <v>2659386.896143337</v>
      </c>
      <c r="F711">
        <v>545074.8578922836</v>
      </c>
      <c r="G711">
        <v>349403.6498840359</v>
      </c>
    </row>
    <row r="712" spans="1:7">
      <c r="A712">
        <v>710</v>
      </c>
      <c r="B712">
        <v>8277452.805010473</v>
      </c>
      <c r="C712">
        <v>1707732.937491804</v>
      </c>
      <c r="D712">
        <v>3015831.847459104</v>
      </c>
      <c r="E712">
        <v>2659386.896143337</v>
      </c>
      <c r="F712">
        <v>545091.9503187919</v>
      </c>
      <c r="G712">
        <v>349409.1735974363</v>
      </c>
    </row>
    <row r="713" spans="1:7">
      <c r="A713">
        <v>711</v>
      </c>
      <c r="B713">
        <v>8277452.819386782</v>
      </c>
      <c r="C713">
        <v>1707757.299028638</v>
      </c>
      <c r="D713">
        <v>3015832.103315357</v>
      </c>
      <c r="E713">
        <v>2659386.896143337</v>
      </c>
      <c r="F713">
        <v>545075.2435224947</v>
      </c>
      <c r="G713">
        <v>349401.2773769557</v>
      </c>
    </row>
    <row r="714" spans="1:7">
      <c r="A714">
        <v>712</v>
      </c>
      <c r="B714">
        <v>8277452.822027648</v>
      </c>
      <c r="C714">
        <v>1707735.315200417</v>
      </c>
      <c r="D714">
        <v>3015841.281362233</v>
      </c>
      <c r="E714">
        <v>2659386.896143337</v>
      </c>
      <c r="F714">
        <v>545082.583772285</v>
      </c>
      <c r="G714">
        <v>349406.7455493761</v>
      </c>
    </row>
    <row r="715" spans="1:7">
      <c r="A715">
        <v>713</v>
      </c>
      <c r="B715">
        <v>8277452.818290668</v>
      </c>
      <c r="C715">
        <v>1707725.00254986</v>
      </c>
      <c r="D715">
        <v>3015846.622582611</v>
      </c>
      <c r="E715">
        <v>2659386.896143337</v>
      </c>
      <c r="F715">
        <v>545085.5325179597</v>
      </c>
      <c r="G715">
        <v>349408.7644969008</v>
      </c>
    </row>
    <row r="716" spans="1:7">
      <c r="A716">
        <v>714</v>
      </c>
      <c r="B716">
        <v>8277452.806054848</v>
      </c>
      <c r="C716">
        <v>1707823.053038315</v>
      </c>
      <c r="D716">
        <v>3015819.24329722</v>
      </c>
      <c r="E716">
        <v>2659386.896143337</v>
      </c>
      <c r="F716">
        <v>545040.8327744399</v>
      </c>
      <c r="G716">
        <v>349382.7808015363</v>
      </c>
    </row>
    <row r="717" spans="1:7">
      <c r="A717">
        <v>715</v>
      </c>
      <c r="B717">
        <v>8277452.804520425</v>
      </c>
      <c r="C717">
        <v>1707759.152974525</v>
      </c>
      <c r="D717">
        <v>3015835.006627974</v>
      </c>
      <c r="E717">
        <v>2659386.896143337</v>
      </c>
      <c r="F717">
        <v>545071.4929839136</v>
      </c>
      <c r="G717">
        <v>349400.2557906763</v>
      </c>
    </row>
    <row r="718" spans="1:7">
      <c r="A718">
        <v>716</v>
      </c>
      <c r="B718">
        <v>8277452.762735202</v>
      </c>
      <c r="C718">
        <v>1707760.963642627</v>
      </c>
      <c r="D718">
        <v>3015821.686179022</v>
      </c>
      <c r="E718">
        <v>2659386.896143337</v>
      </c>
      <c r="F718">
        <v>545080.7828837237</v>
      </c>
      <c r="G718">
        <v>349402.433886493</v>
      </c>
    </row>
    <row r="719" spans="1:7">
      <c r="A719">
        <v>717</v>
      </c>
      <c r="B719">
        <v>8277452.774686337</v>
      </c>
      <c r="C719">
        <v>1707748.013135022</v>
      </c>
      <c r="D719">
        <v>3015825.229818466</v>
      </c>
      <c r="E719">
        <v>2659386.896143337</v>
      </c>
      <c r="F719">
        <v>545086.6309756102</v>
      </c>
      <c r="G719">
        <v>349406.0046139011</v>
      </c>
    </row>
    <row r="720" spans="1:7">
      <c r="A720">
        <v>718</v>
      </c>
      <c r="B720">
        <v>8277452.773283454</v>
      </c>
      <c r="C720">
        <v>1707796.313341714</v>
      </c>
      <c r="D720">
        <v>3015816.014737985</v>
      </c>
      <c r="E720">
        <v>2659386.896143337</v>
      </c>
      <c r="F720">
        <v>545061.3978372116</v>
      </c>
      <c r="G720">
        <v>349392.1512232072</v>
      </c>
    </row>
    <row r="721" spans="1:7">
      <c r="A721">
        <v>719</v>
      </c>
      <c r="B721">
        <v>8277452.796806731</v>
      </c>
      <c r="C721">
        <v>1707787.891446472</v>
      </c>
      <c r="D721">
        <v>3015820.744527102</v>
      </c>
      <c r="E721">
        <v>2659386.896143337</v>
      </c>
      <c r="F721">
        <v>545063.4364480097</v>
      </c>
      <c r="G721">
        <v>349393.8282418108</v>
      </c>
    </row>
    <row r="722" spans="1:7">
      <c r="A722">
        <v>720</v>
      </c>
      <c r="B722">
        <v>8277452.762432333</v>
      </c>
      <c r="C722">
        <v>1707741.249358628</v>
      </c>
      <c r="D722">
        <v>3015823.188860274</v>
      </c>
      <c r="E722">
        <v>2659386.896143337</v>
      </c>
      <c r="F722">
        <v>545092.9832848605</v>
      </c>
      <c r="G722">
        <v>349408.4447852322</v>
      </c>
    </row>
    <row r="723" spans="1:7">
      <c r="A723">
        <v>721</v>
      </c>
      <c r="B723">
        <v>8277452.760676351</v>
      </c>
      <c r="C723">
        <v>1707716.40663274</v>
      </c>
      <c r="D723">
        <v>3015822.591278391</v>
      </c>
      <c r="E723">
        <v>2659386.896143337</v>
      </c>
      <c r="F723">
        <v>545110.1448743677</v>
      </c>
      <c r="G723">
        <v>349416.7217475158</v>
      </c>
    </row>
    <row r="724" spans="1:7">
      <c r="A724">
        <v>722</v>
      </c>
      <c r="B724">
        <v>8277452.81194956</v>
      </c>
      <c r="C724">
        <v>1707651.563954965</v>
      </c>
      <c r="D724">
        <v>3015836.831577379</v>
      </c>
      <c r="E724">
        <v>2659386.896143337</v>
      </c>
      <c r="F724">
        <v>545142.8419639872</v>
      </c>
      <c r="G724">
        <v>349434.6783098937</v>
      </c>
    </row>
    <row r="725" spans="1:7">
      <c r="A725">
        <v>723</v>
      </c>
      <c r="B725">
        <v>8277452.768335824</v>
      </c>
      <c r="C725">
        <v>1707686.706756834</v>
      </c>
      <c r="D725">
        <v>3015829.242184706</v>
      </c>
      <c r="E725">
        <v>2659386.896143337</v>
      </c>
      <c r="F725">
        <v>545124.793264703</v>
      </c>
      <c r="G725">
        <v>349425.1299862445</v>
      </c>
    </row>
    <row r="726" spans="1:7">
      <c r="A726">
        <v>724</v>
      </c>
      <c r="B726">
        <v>8277452.733762029</v>
      </c>
      <c r="C726">
        <v>1707737.288744427</v>
      </c>
      <c r="D726">
        <v>3015801.646892089</v>
      </c>
      <c r="E726">
        <v>2659386.896143337</v>
      </c>
      <c r="F726">
        <v>545112.2787995053</v>
      </c>
      <c r="G726">
        <v>349414.6231826704</v>
      </c>
    </row>
    <row r="727" spans="1:7">
      <c r="A727">
        <v>725</v>
      </c>
      <c r="B727">
        <v>8277452.741785484</v>
      </c>
      <c r="C727">
        <v>1707759.544197106</v>
      </c>
      <c r="D727">
        <v>3015791.924783289</v>
      </c>
      <c r="E727">
        <v>2659386.896143337</v>
      </c>
      <c r="F727">
        <v>545104.9217813576</v>
      </c>
      <c r="G727">
        <v>349409.4548803951</v>
      </c>
    </row>
    <row r="728" spans="1:7">
      <c r="A728">
        <v>726</v>
      </c>
      <c r="B728">
        <v>8277452.72623861</v>
      </c>
      <c r="C728">
        <v>1707669.92596661</v>
      </c>
      <c r="D728">
        <v>3015807.451999917</v>
      </c>
      <c r="E728">
        <v>2659386.896143337</v>
      </c>
      <c r="F728">
        <v>545152.9846309391</v>
      </c>
      <c r="G728">
        <v>349435.4674978077</v>
      </c>
    </row>
    <row r="729" spans="1:7">
      <c r="A729">
        <v>727</v>
      </c>
      <c r="B729">
        <v>8277452.73563832</v>
      </c>
      <c r="C729">
        <v>1707670.589128427</v>
      </c>
      <c r="D729">
        <v>3015806.486064875</v>
      </c>
      <c r="E729">
        <v>2659386.896143337</v>
      </c>
      <c r="F729">
        <v>545153.3030003438</v>
      </c>
      <c r="G729">
        <v>349435.4613013382</v>
      </c>
    </row>
    <row r="730" spans="1:7">
      <c r="A730">
        <v>728</v>
      </c>
      <c r="B730">
        <v>8277452.749683694</v>
      </c>
      <c r="C730">
        <v>1707654.67624933</v>
      </c>
      <c r="D730">
        <v>3015802.180682232</v>
      </c>
      <c r="E730">
        <v>2659386.896143337</v>
      </c>
      <c r="F730">
        <v>545167.3688311586</v>
      </c>
      <c r="G730">
        <v>349441.6277776373</v>
      </c>
    </row>
    <row r="731" spans="1:7">
      <c r="A731">
        <v>729</v>
      </c>
      <c r="B731">
        <v>8277452.744916216</v>
      </c>
      <c r="C731">
        <v>1707631.715552237</v>
      </c>
      <c r="D731">
        <v>3015818.767019054</v>
      </c>
      <c r="E731">
        <v>2659386.896143337</v>
      </c>
      <c r="F731">
        <v>545169.9464071637</v>
      </c>
      <c r="G731">
        <v>349445.419794425</v>
      </c>
    </row>
    <row r="732" spans="1:7">
      <c r="A732">
        <v>730</v>
      </c>
      <c r="B732">
        <v>8277452.741441396</v>
      </c>
      <c r="C732">
        <v>1707628.819442338</v>
      </c>
      <c r="D732">
        <v>3015817.056729091</v>
      </c>
      <c r="E732">
        <v>2659386.896143337</v>
      </c>
      <c r="F732">
        <v>545173.1005023086</v>
      </c>
      <c r="G732">
        <v>349446.8686243222</v>
      </c>
    </row>
    <row r="733" spans="1:7">
      <c r="A733">
        <v>731</v>
      </c>
      <c r="B733">
        <v>8277452.738381094</v>
      </c>
      <c r="C733">
        <v>1707703.13358031</v>
      </c>
      <c r="D733">
        <v>3015802.1524303</v>
      </c>
      <c r="E733">
        <v>2659386.896143337</v>
      </c>
      <c r="F733">
        <v>545134.6957338376</v>
      </c>
      <c r="G733">
        <v>349425.86049331</v>
      </c>
    </row>
    <row r="734" spans="1:7">
      <c r="A734">
        <v>732</v>
      </c>
      <c r="B734">
        <v>8277452.688358346</v>
      </c>
      <c r="C734">
        <v>1707742.217400245</v>
      </c>
      <c r="D734">
        <v>3015782.181668702</v>
      </c>
      <c r="E734">
        <v>2659386.896143337</v>
      </c>
      <c r="F734">
        <v>545124.2054629357</v>
      </c>
      <c r="G734">
        <v>349417.1876831279</v>
      </c>
    </row>
    <row r="735" spans="1:7">
      <c r="A735">
        <v>733</v>
      </c>
      <c r="B735">
        <v>8277452.725146321</v>
      </c>
      <c r="C735">
        <v>1707724.306254034</v>
      </c>
      <c r="D735">
        <v>3015792.217294395</v>
      </c>
      <c r="E735">
        <v>2659386.896143337</v>
      </c>
      <c r="F735">
        <v>545128.2355268055</v>
      </c>
      <c r="G735">
        <v>349421.069927748</v>
      </c>
    </row>
    <row r="736" spans="1:7">
      <c r="A736">
        <v>734</v>
      </c>
      <c r="B736">
        <v>8277452.716069858</v>
      </c>
      <c r="C736">
        <v>1707813.946744501</v>
      </c>
      <c r="D736">
        <v>3015755.12877647</v>
      </c>
      <c r="E736">
        <v>2659386.896143337</v>
      </c>
      <c r="F736">
        <v>545097.2064539379</v>
      </c>
      <c r="G736">
        <v>349399.5379516119</v>
      </c>
    </row>
    <row r="737" spans="1:7">
      <c r="A737">
        <v>735</v>
      </c>
      <c r="B737">
        <v>8277452.712301875</v>
      </c>
      <c r="C737">
        <v>1707712.34040664</v>
      </c>
      <c r="D737">
        <v>3015790.047677009</v>
      </c>
      <c r="E737">
        <v>2659386.896143337</v>
      </c>
      <c r="F737">
        <v>545138.258208388</v>
      </c>
      <c r="G737">
        <v>349425.1698664999</v>
      </c>
    </row>
    <row r="738" spans="1:7">
      <c r="A738">
        <v>736</v>
      </c>
      <c r="B738">
        <v>8277452.724264101</v>
      </c>
      <c r="C738">
        <v>1707774.530648718</v>
      </c>
      <c r="D738">
        <v>3015772.803648478</v>
      </c>
      <c r="E738">
        <v>2659386.896143337</v>
      </c>
      <c r="F738">
        <v>545109.9662041996</v>
      </c>
      <c r="G738">
        <v>349408.5276193684</v>
      </c>
    </row>
    <row r="739" spans="1:7">
      <c r="A739">
        <v>737</v>
      </c>
      <c r="B739">
        <v>8277452.71836489</v>
      </c>
      <c r="C739">
        <v>1707720.975754891</v>
      </c>
      <c r="D739">
        <v>3015787.848682974</v>
      </c>
      <c r="E739">
        <v>2659386.896143337</v>
      </c>
      <c r="F739">
        <v>545134.1004626426</v>
      </c>
      <c r="G739">
        <v>349422.897321046</v>
      </c>
    </row>
    <row r="740" spans="1:7">
      <c r="A740">
        <v>738</v>
      </c>
      <c r="B740">
        <v>8277452.711367656</v>
      </c>
      <c r="C740">
        <v>1707738.13214955</v>
      </c>
      <c r="D740">
        <v>3015787.937748452</v>
      </c>
      <c r="E740">
        <v>2659386.896143337</v>
      </c>
      <c r="F740">
        <v>545122.431943304</v>
      </c>
      <c r="G740">
        <v>349417.3133830139</v>
      </c>
    </row>
    <row r="741" spans="1:7">
      <c r="A741">
        <v>739</v>
      </c>
      <c r="B741">
        <v>8277452.706403408</v>
      </c>
      <c r="C741">
        <v>1707763.35092096</v>
      </c>
      <c r="D741">
        <v>3015778.528841785</v>
      </c>
      <c r="E741">
        <v>2659386.896143337</v>
      </c>
      <c r="F741">
        <v>545112.9553641523</v>
      </c>
      <c r="G741">
        <v>349410.9751331739</v>
      </c>
    </row>
    <row r="742" spans="1:7">
      <c r="A742">
        <v>740</v>
      </c>
      <c r="B742">
        <v>8277452.713395027</v>
      </c>
      <c r="C742">
        <v>1707810.147533138</v>
      </c>
      <c r="D742">
        <v>3015760.319111195</v>
      </c>
      <c r="E742">
        <v>2659386.896143337</v>
      </c>
      <c r="F742">
        <v>545095.6102237651</v>
      </c>
      <c r="G742">
        <v>349399.7403835902</v>
      </c>
    </row>
    <row r="743" spans="1:7">
      <c r="A743">
        <v>741</v>
      </c>
      <c r="B743">
        <v>8277452.716904425</v>
      </c>
      <c r="C743">
        <v>1707732.170854002</v>
      </c>
      <c r="D743">
        <v>3015782.980079687</v>
      </c>
      <c r="E743">
        <v>2659386.896143337</v>
      </c>
      <c r="F743">
        <v>545130.4160035977</v>
      </c>
      <c r="G743">
        <v>349420.2538238021</v>
      </c>
    </row>
    <row r="744" spans="1:7">
      <c r="A744">
        <v>742</v>
      </c>
      <c r="B744">
        <v>8277452.683678476</v>
      </c>
      <c r="C744">
        <v>1707703.932973153</v>
      </c>
      <c r="D744">
        <v>3015781.134459519</v>
      </c>
      <c r="E744">
        <v>2659386.896143337</v>
      </c>
      <c r="F744">
        <v>545150.9317182603</v>
      </c>
      <c r="G744">
        <v>349429.7883842074</v>
      </c>
    </row>
    <row r="745" spans="1:7">
      <c r="A745">
        <v>743</v>
      </c>
      <c r="B745">
        <v>8277452.686083445</v>
      </c>
      <c r="C745">
        <v>1707673.08163016</v>
      </c>
      <c r="D745">
        <v>3015782.040270538</v>
      </c>
      <c r="E745">
        <v>2659386.896143337</v>
      </c>
      <c r="F745">
        <v>545170.9326852631</v>
      </c>
      <c r="G745">
        <v>349439.7353541469</v>
      </c>
    </row>
    <row r="746" spans="1:7">
      <c r="A746">
        <v>744</v>
      </c>
      <c r="B746">
        <v>8277452.70767701</v>
      </c>
      <c r="C746">
        <v>1707664.873382526</v>
      </c>
      <c r="D746">
        <v>3015789.686255001</v>
      </c>
      <c r="E746">
        <v>2659386.896143337</v>
      </c>
      <c r="F746">
        <v>545170.2747399644</v>
      </c>
      <c r="G746">
        <v>349440.9771561805</v>
      </c>
    </row>
    <row r="747" spans="1:7">
      <c r="A747">
        <v>745</v>
      </c>
      <c r="B747">
        <v>8277452.688982359</v>
      </c>
      <c r="C747">
        <v>1707700.532762951</v>
      </c>
      <c r="D747">
        <v>3015788.061608569</v>
      </c>
      <c r="E747">
        <v>2659386.896143337</v>
      </c>
      <c r="F747">
        <v>545147.8875388454</v>
      </c>
      <c r="G747">
        <v>349429.3109286568</v>
      </c>
    </row>
    <row r="748" spans="1:7">
      <c r="A748">
        <v>746</v>
      </c>
      <c r="B748">
        <v>8277452.784594422</v>
      </c>
      <c r="C748">
        <v>1707700.150513133</v>
      </c>
      <c r="D748">
        <v>3015781.176427159</v>
      </c>
      <c r="E748">
        <v>2659386.896143337</v>
      </c>
      <c r="F748">
        <v>545153.7674052053</v>
      </c>
      <c r="G748">
        <v>349430.7941055879</v>
      </c>
    </row>
    <row r="749" spans="1:7">
      <c r="A749">
        <v>747</v>
      </c>
      <c r="B749">
        <v>8277452.682318849</v>
      </c>
      <c r="C749">
        <v>1707721.828796881</v>
      </c>
      <c r="D749">
        <v>3015771.931678363</v>
      </c>
      <c r="E749">
        <v>2659386.896143337</v>
      </c>
      <c r="F749">
        <v>545146.0878474498</v>
      </c>
      <c r="G749">
        <v>349425.9378528178</v>
      </c>
    </row>
    <row r="750" spans="1:7">
      <c r="A750">
        <v>748</v>
      </c>
      <c r="B750">
        <v>8277452.675763492</v>
      </c>
      <c r="C750">
        <v>1707788.793656674</v>
      </c>
      <c r="D750">
        <v>3015748.5210474</v>
      </c>
      <c r="E750">
        <v>2659386.896143337</v>
      </c>
      <c r="F750">
        <v>545119.4582474757</v>
      </c>
      <c r="G750">
        <v>349409.0066686056</v>
      </c>
    </row>
    <row r="751" spans="1:7">
      <c r="A751">
        <v>749</v>
      </c>
      <c r="B751">
        <v>8277452.711195646</v>
      </c>
      <c r="C751">
        <v>1707768.678267262</v>
      </c>
      <c r="D751">
        <v>3015758.005053081</v>
      </c>
      <c r="E751">
        <v>2659386.896143337</v>
      </c>
      <c r="F751">
        <v>545125.6598057725</v>
      </c>
      <c r="G751">
        <v>349413.4719261932</v>
      </c>
    </row>
    <row r="752" spans="1:7">
      <c r="A752">
        <v>750</v>
      </c>
      <c r="B752">
        <v>8277452.699565726</v>
      </c>
      <c r="C752">
        <v>1707721.108016982</v>
      </c>
      <c r="D752">
        <v>3015756.49025687</v>
      </c>
      <c r="E752">
        <v>2659386.896143337</v>
      </c>
      <c r="F752">
        <v>545158.9473490374</v>
      </c>
      <c r="G752">
        <v>349429.2577995002</v>
      </c>
    </row>
    <row r="753" spans="1:7">
      <c r="A753">
        <v>751</v>
      </c>
      <c r="B753">
        <v>8277452.675939168</v>
      </c>
      <c r="C753">
        <v>1707806.687243066</v>
      </c>
      <c r="D753">
        <v>3015748.973640763</v>
      </c>
      <c r="E753">
        <v>2659386.896143337</v>
      </c>
      <c r="F753">
        <v>545107.1115917088</v>
      </c>
      <c r="G753">
        <v>349403.0073202933</v>
      </c>
    </row>
    <row r="754" spans="1:7">
      <c r="A754">
        <v>752</v>
      </c>
      <c r="B754">
        <v>8277452.692159141</v>
      </c>
      <c r="C754">
        <v>1707729.152495245</v>
      </c>
      <c r="D754">
        <v>3015759.01967267</v>
      </c>
      <c r="E754">
        <v>2659386.896143337</v>
      </c>
      <c r="F754">
        <v>545151.3639792387</v>
      </c>
      <c r="G754">
        <v>349426.2598686497</v>
      </c>
    </row>
    <row r="755" spans="1:7">
      <c r="A755">
        <v>753</v>
      </c>
      <c r="B755">
        <v>8277452.68915901</v>
      </c>
      <c r="C755">
        <v>1707809.817025177</v>
      </c>
      <c r="D755">
        <v>3015746.811563124</v>
      </c>
      <c r="E755">
        <v>2659386.896143337</v>
      </c>
      <c r="F755">
        <v>545106.5747095126</v>
      </c>
      <c r="G755">
        <v>349402.5897178595</v>
      </c>
    </row>
    <row r="756" spans="1:7">
      <c r="A756">
        <v>754</v>
      </c>
      <c r="B756">
        <v>8277452.690715548</v>
      </c>
      <c r="C756">
        <v>1707812.419862094</v>
      </c>
      <c r="D756">
        <v>3015736.051433626</v>
      </c>
      <c r="E756">
        <v>2659386.896143337</v>
      </c>
      <c r="F756">
        <v>545113.2729786918</v>
      </c>
      <c r="G756">
        <v>349404.0502977997</v>
      </c>
    </row>
    <row r="757" spans="1:7">
      <c r="A757">
        <v>755</v>
      </c>
      <c r="B757">
        <v>8277452.67378851</v>
      </c>
      <c r="C757">
        <v>1707776.94486273</v>
      </c>
      <c r="D757">
        <v>3015751.973621379</v>
      </c>
      <c r="E757">
        <v>2659386.896143337</v>
      </c>
      <c r="F757">
        <v>545124.6805449212</v>
      </c>
      <c r="G757">
        <v>349412.1786161434</v>
      </c>
    </row>
    <row r="758" spans="1:7">
      <c r="A758">
        <v>756</v>
      </c>
      <c r="B758">
        <v>8277452.680203338</v>
      </c>
      <c r="C758">
        <v>1707765.947720217</v>
      </c>
      <c r="D758">
        <v>3015755.999868841</v>
      </c>
      <c r="E758">
        <v>2659386.896143337</v>
      </c>
      <c r="F758">
        <v>545128.9600103436</v>
      </c>
      <c r="G758">
        <v>349414.8764606001</v>
      </c>
    </row>
    <row r="759" spans="1:7">
      <c r="A759">
        <v>757</v>
      </c>
      <c r="B759">
        <v>8277452.657898048</v>
      </c>
      <c r="C759">
        <v>1707821.59755087</v>
      </c>
      <c r="D759">
        <v>3015737.52376449</v>
      </c>
      <c r="E759">
        <v>2659386.896143337</v>
      </c>
      <c r="F759">
        <v>545105.9415452064</v>
      </c>
      <c r="G759">
        <v>349400.6988941461</v>
      </c>
    </row>
    <row r="760" spans="1:7">
      <c r="A760">
        <v>758</v>
      </c>
      <c r="B760">
        <v>8277452.671272</v>
      </c>
      <c r="C760">
        <v>1707803.456002698</v>
      </c>
      <c r="D760">
        <v>3015742.819305719</v>
      </c>
      <c r="E760">
        <v>2659386.896143337</v>
      </c>
      <c r="F760">
        <v>545114.0362596568</v>
      </c>
      <c r="G760">
        <v>349405.4635605899</v>
      </c>
    </row>
    <row r="761" spans="1:7">
      <c r="A761">
        <v>759</v>
      </c>
      <c r="B761">
        <v>8277452.653276576</v>
      </c>
      <c r="C761">
        <v>1707877.557437062</v>
      </c>
      <c r="D761">
        <v>3015718.609112326</v>
      </c>
      <c r="E761">
        <v>2659386.896143337</v>
      </c>
      <c r="F761">
        <v>545083.1245009219</v>
      </c>
      <c r="G761">
        <v>349386.4660829286</v>
      </c>
    </row>
    <row r="762" spans="1:7">
      <c r="A762">
        <v>760</v>
      </c>
      <c r="B762">
        <v>8277452.650818719</v>
      </c>
      <c r="C762">
        <v>1707878.236254204</v>
      </c>
      <c r="D762">
        <v>3015719.701682753</v>
      </c>
      <c r="E762">
        <v>2659386.896143337</v>
      </c>
      <c r="F762">
        <v>545081.787787527</v>
      </c>
      <c r="G762">
        <v>349386.0289508983</v>
      </c>
    </row>
    <row r="763" spans="1:7">
      <c r="A763">
        <v>761</v>
      </c>
      <c r="B763">
        <v>8277452.641880944</v>
      </c>
      <c r="C763">
        <v>1707861.609563271</v>
      </c>
      <c r="D763">
        <v>3015717.937332779</v>
      </c>
      <c r="E763">
        <v>2659386.896143337</v>
      </c>
      <c r="F763">
        <v>545094.4266078239</v>
      </c>
      <c r="G763">
        <v>349391.7722337338</v>
      </c>
    </row>
    <row r="764" spans="1:7">
      <c r="A764">
        <v>762</v>
      </c>
      <c r="B764">
        <v>8277452.647151316</v>
      </c>
      <c r="C764">
        <v>1707864.747789296</v>
      </c>
      <c r="D764">
        <v>3015718.150750926</v>
      </c>
      <c r="E764">
        <v>2659386.896143337</v>
      </c>
      <c r="F764">
        <v>545092.115805578</v>
      </c>
      <c r="G764">
        <v>349390.7366621779</v>
      </c>
    </row>
    <row r="765" spans="1:7">
      <c r="A765">
        <v>763</v>
      </c>
      <c r="B765">
        <v>8277452.66242812</v>
      </c>
      <c r="C765">
        <v>1707867.87629473</v>
      </c>
      <c r="D765">
        <v>3015718.541331069</v>
      </c>
      <c r="E765">
        <v>2659386.896143337</v>
      </c>
      <c r="F765">
        <v>545089.5291909724</v>
      </c>
      <c r="G765">
        <v>349389.8194680118</v>
      </c>
    </row>
    <row r="766" spans="1:7">
      <c r="A766">
        <v>764</v>
      </c>
      <c r="B766">
        <v>8277452.642139694</v>
      </c>
      <c r="C766">
        <v>1707872.109471328</v>
      </c>
      <c r="D766">
        <v>3015714.565350306</v>
      </c>
      <c r="E766">
        <v>2659386.896143337</v>
      </c>
      <c r="F766">
        <v>545089.9939903356</v>
      </c>
      <c r="G766">
        <v>349389.0771843879</v>
      </c>
    </row>
    <row r="767" spans="1:7">
      <c r="A767">
        <v>765</v>
      </c>
      <c r="B767">
        <v>8277452.644258348</v>
      </c>
      <c r="C767">
        <v>1707854.225876125</v>
      </c>
      <c r="D767">
        <v>3015717.069520076</v>
      </c>
      <c r="E767">
        <v>2659386.896143337</v>
      </c>
      <c r="F767">
        <v>545100.0620378156</v>
      </c>
      <c r="G767">
        <v>349394.390680996</v>
      </c>
    </row>
    <row r="768" spans="1:7">
      <c r="A768">
        <v>766</v>
      </c>
      <c r="B768">
        <v>8277452.645465078</v>
      </c>
      <c r="C768">
        <v>1707877.728976223</v>
      </c>
      <c r="D768">
        <v>3015716.163427904</v>
      </c>
      <c r="E768">
        <v>2659386.896143337</v>
      </c>
      <c r="F768">
        <v>545085.0037878794</v>
      </c>
      <c r="G768">
        <v>349386.8531297358</v>
      </c>
    </row>
    <row r="769" spans="1:7">
      <c r="A769">
        <v>767</v>
      </c>
      <c r="B769">
        <v>8277452.629735564</v>
      </c>
      <c r="C769">
        <v>1707882.096164126</v>
      </c>
      <c r="D769">
        <v>3015713.618199526</v>
      </c>
      <c r="E769">
        <v>2659386.896143337</v>
      </c>
      <c r="F769">
        <v>545083.9241443636</v>
      </c>
      <c r="G769">
        <v>349386.0950842108</v>
      </c>
    </row>
    <row r="770" spans="1:7">
      <c r="A770">
        <v>768</v>
      </c>
      <c r="B770">
        <v>8277452.641465119</v>
      </c>
      <c r="C770">
        <v>1707897.043332638</v>
      </c>
      <c r="D770">
        <v>3015713.214240325</v>
      </c>
      <c r="E770">
        <v>2659386.896143337</v>
      </c>
      <c r="F770">
        <v>545074.2303316675</v>
      </c>
      <c r="G770">
        <v>349381.2574171509</v>
      </c>
    </row>
    <row r="771" spans="1:7">
      <c r="A771">
        <v>769</v>
      </c>
      <c r="B771">
        <v>8277452.638801875</v>
      </c>
      <c r="C771">
        <v>1707869.709024899</v>
      </c>
      <c r="D771">
        <v>3015722.527583078</v>
      </c>
      <c r="E771">
        <v>2659386.896143337</v>
      </c>
      <c r="F771">
        <v>545085.3530346132</v>
      </c>
      <c r="G771">
        <v>349388.1530159476</v>
      </c>
    </row>
    <row r="772" spans="1:7">
      <c r="A772">
        <v>770</v>
      </c>
      <c r="B772">
        <v>8277452.628894676</v>
      </c>
      <c r="C772">
        <v>1707866.970628713</v>
      </c>
      <c r="D772">
        <v>3015716.877789739</v>
      </c>
      <c r="E772">
        <v>2659386.896143337</v>
      </c>
      <c r="F772">
        <v>545091.5516532606</v>
      </c>
      <c r="G772">
        <v>349390.3326796262</v>
      </c>
    </row>
    <row r="773" spans="1:7">
      <c r="A773">
        <v>771</v>
      </c>
      <c r="B773">
        <v>8277452.60376774</v>
      </c>
      <c r="C773">
        <v>1707873.746796942</v>
      </c>
      <c r="D773">
        <v>3015707.283529245</v>
      </c>
      <c r="E773">
        <v>2659386.896143337</v>
      </c>
      <c r="F773">
        <v>545094.4619947573</v>
      </c>
      <c r="G773">
        <v>349390.2153034585</v>
      </c>
    </row>
    <row r="774" spans="1:7">
      <c r="A774">
        <v>772</v>
      </c>
      <c r="B774">
        <v>8277452.601965277</v>
      </c>
      <c r="C774">
        <v>1707879.778653395</v>
      </c>
      <c r="D774">
        <v>3015698.312952666</v>
      </c>
      <c r="E774">
        <v>2659386.896143337</v>
      </c>
      <c r="F774">
        <v>545097.4786903287</v>
      </c>
      <c r="G774">
        <v>349390.1355255503</v>
      </c>
    </row>
    <row r="775" spans="1:7">
      <c r="A775">
        <v>773</v>
      </c>
      <c r="B775">
        <v>8277452.607578997</v>
      </c>
      <c r="C775">
        <v>1707898.538451369</v>
      </c>
      <c r="D775">
        <v>3015692.426386488</v>
      </c>
      <c r="E775">
        <v>2659386.896143337</v>
      </c>
      <c r="F775">
        <v>545089.4835966519</v>
      </c>
      <c r="G775">
        <v>349385.2630011516</v>
      </c>
    </row>
    <row r="776" spans="1:7">
      <c r="A776">
        <v>774</v>
      </c>
      <c r="B776">
        <v>8277452.598621389</v>
      </c>
      <c r="C776">
        <v>1707899.674406696</v>
      </c>
      <c r="D776">
        <v>3015693.027062144</v>
      </c>
      <c r="E776">
        <v>2659386.896143337</v>
      </c>
      <c r="F776">
        <v>545088.1257334135</v>
      </c>
      <c r="G776">
        <v>349384.8752757995</v>
      </c>
    </row>
    <row r="777" spans="1:7">
      <c r="A777">
        <v>775</v>
      </c>
      <c r="B777">
        <v>8277452.602451227</v>
      </c>
      <c r="C777">
        <v>1707890.58321166</v>
      </c>
      <c r="D777">
        <v>3015692.855203771</v>
      </c>
      <c r="E777">
        <v>2659386.896143337</v>
      </c>
      <c r="F777">
        <v>545094.3566093348</v>
      </c>
      <c r="G777">
        <v>349387.9112831239</v>
      </c>
    </row>
    <row r="778" spans="1:7">
      <c r="A778">
        <v>776</v>
      </c>
      <c r="B778">
        <v>8277452.606043085</v>
      </c>
      <c r="C778">
        <v>1707886.771197576</v>
      </c>
      <c r="D778">
        <v>3015694.814921771</v>
      </c>
      <c r="E778">
        <v>2659386.896143337</v>
      </c>
      <c r="F778">
        <v>545095.4653059053</v>
      </c>
      <c r="G778">
        <v>349388.6584744956</v>
      </c>
    </row>
    <row r="779" spans="1:7">
      <c r="A779">
        <v>777</v>
      </c>
      <c r="B779">
        <v>8277452.607861768</v>
      </c>
      <c r="C779">
        <v>1707891.035120597</v>
      </c>
      <c r="D779">
        <v>3015695.634664572</v>
      </c>
      <c r="E779">
        <v>2659386.896143337</v>
      </c>
      <c r="F779">
        <v>545091.8804237518</v>
      </c>
      <c r="G779">
        <v>349387.1615095107</v>
      </c>
    </row>
    <row r="780" spans="1:7">
      <c r="A780">
        <v>778</v>
      </c>
      <c r="B780">
        <v>8277452.600375832</v>
      </c>
      <c r="C780">
        <v>1707869.743828177</v>
      </c>
      <c r="D780">
        <v>3015698.549107184</v>
      </c>
      <c r="E780">
        <v>2659386.896143337</v>
      </c>
      <c r="F780">
        <v>545103.9423565906</v>
      </c>
      <c r="G780">
        <v>349393.4689405445</v>
      </c>
    </row>
    <row r="781" spans="1:7">
      <c r="A781">
        <v>779</v>
      </c>
      <c r="B781">
        <v>8277452.59860046</v>
      </c>
      <c r="C781">
        <v>1707926.009469197</v>
      </c>
      <c r="D781">
        <v>3015683.973204465</v>
      </c>
      <c r="E781">
        <v>2659386.896143337</v>
      </c>
      <c r="F781">
        <v>545077.515108041</v>
      </c>
      <c r="G781">
        <v>349378.2046754201</v>
      </c>
    </row>
    <row r="782" spans="1:7">
      <c r="A782">
        <v>780</v>
      </c>
      <c r="B782">
        <v>8277452.595798729</v>
      </c>
      <c r="C782">
        <v>1707903.737759174</v>
      </c>
      <c r="D782">
        <v>3015683.563322475</v>
      </c>
      <c r="E782">
        <v>2659386.896143337</v>
      </c>
      <c r="F782">
        <v>545092.8579332664</v>
      </c>
      <c r="G782">
        <v>349385.5406404769</v>
      </c>
    </row>
    <row r="783" spans="1:7">
      <c r="A783">
        <v>781</v>
      </c>
      <c r="B783">
        <v>8277452.602895634</v>
      </c>
      <c r="C783">
        <v>1707905.442572565</v>
      </c>
      <c r="D783">
        <v>3015684.731003266</v>
      </c>
      <c r="E783">
        <v>2659386.896143337</v>
      </c>
      <c r="F783">
        <v>545090.7539503754</v>
      </c>
      <c r="G783">
        <v>349384.7792260907</v>
      </c>
    </row>
    <row r="784" spans="1:7">
      <c r="A784">
        <v>782</v>
      </c>
      <c r="B784">
        <v>8277452.592441314</v>
      </c>
      <c r="C784">
        <v>1707911.86062823</v>
      </c>
      <c r="D784">
        <v>3015678.184065581</v>
      </c>
      <c r="E784">
        <v>2659386.896143337</v>
      </c>
      <c r="F784">
        <v>545091.3907001032</v>
      </c>
      <c r="G784">
        <v>349384.2609040628</v>
      </c>
    </row>
    <row r="785" spans="1:7">
      <c r="A785">
        <v>783</v>
      </c>
      <c r="B785">
        <v>8277452.601914342</v>
      </c>
      <c r="C785">
        <v>1707917.678979902</v>
      </c>
      <c r="D785">
        <v>3015678.85554395</v>
      </c>
      <c r="E785">
        <v>2659386.896143337</v>
      </c>
      <c r="F785">
        <v>545086.9530028763</v>
      </c>
      <c r="G785">
        <v>349382.2182442779</v>
      </c>
    </row>
    <row r="786" spans="1:7">
      <c r="A786">
        <v>784</v>
      </c>
      <c r="B786">
        <v>8277452.595427887</v>
      </c>
      <c r="C786">
        <v>1707925.448138103</v>
      </c>
      <c r="D786">
        <v>3015676.971901254</v>
      </c>
      <c r="E786">
        <v>2659386.896143337</v>
      </c>
      <c r="F786">
        <v>545083.1162865788</v>
      </c>
      <c r="G786">
        <v>349380.1629586138</v>
      </c>
    </row>
    <row r="787" spans="1:7">
      <c r="A787">
        <v>785</v>
      </c>
      <c r="B787">
        <v>8277452.59393609</v>
      </c>
      <c r="C787">
        <v>1707900.296138369</v>
      </c>
      <c r="D787">
        <v>3015679.771306487</v>
      </c>
      <c r="E787">
        <v>2659386.896143337</v>
      </c>
      <c r="F787">
        <v>545097.883732619</v>
      </c>
      <c r="G787">
        <v>349387.7466152787</v>
      </c>
    </row>
    <row r="788" spans="1:7">
      <c r="A788">
        <v>786</v>
      </c>
      <c r="B788">
        <v>8277452.597202985</v>
      </c>
      <c r="C788">
        <v>1707935.621863562</v>
      </c>
      <c r="D788">
        <v>3015672.948487941</v>
      </c>
      <c r="E788">
        <v>2659386.896143337</v>
      </c>
      <c r="F788">
        <v>545079.4785588799</v>
      </c>
      <c r="G788">
        <v>349377.6521492648</v>
      </c>
    </row>
    <row r="789" spans="1:7">
      <c r="A789">
        <v>787</v>
      </c>
      <c r="B789">
        <v>8277452.599854448</v>
      </c>
      <c r="C789">
        <v>1707900.933012253</v>
      </c>
      <c r="D789">
        <v>3015681.646339091</v>
      </c>
      <c r="E789">
        <v>2659386.896143337</v>
      </c>
      <c r="F789">
        <v>545096.0475032484</v>
      </c>
      <c r="G789">
        <v>349387.076856518</v>
      </c>
    </row>
    <row r="790" spans="1:7">
      <c r="A790">
        <v>788</v>
      </c>
      <c r="B790">
        <v>8277452.588743248</v>
      </c>
      <c r="C790">
        <v>1707892.799019494</v>
      </c>
      <c r="D790">
        <v>3015678.33057646</v>
      </c>
      <c r="E790">
        <v>2659386.896143337</v>
      </c>
      <c r="F790">
        <v>545104.1912201451</v>
      </c>
      <c r="G790">
        <v>349390.3717838126</v>
      </c>
    </row>
    <row r="791" spans="1:7">
      <c r="A791">
        <v>789</v>
      </c>
      <c r="B791">
        <v>8277452.591799076</v>
      </c>
      <c r="C791">
        <v>1707881.797254667</v>
      </c>
      <c r="D791">
        <v>3015682.568526003</v>
      </c>
      <c r="E791">
        <v>2659386.896143337</v>
      </c>
      <c r="F791">
        <v>545108.2930332873</v>
      </c>
      <c r="G791">
        <v>349393.0368417821</v>
      </c>
    </row>
    <row r="792" spans="1:7">
      <c r="A792">
        <v>790</v>
      </c>
      <c r="B792">
        <v>8277452.596228954</v>
      </c>
      <c r="C792">
        <v>1707918.578742886</v>
      </c>
      <c r="D792">
        <v>3015671.876432286</v>
      </c>
      <c r="E792">
        <v>2659386.896143337</v>
      </c>
      <c r="F792">
        <v>545092.0054569227</v>
      </c>
      <c r="G792">
        <v>349383.2394535235</v>
      </c>
    </row>
    <row r="793" spans="1:7">
      <c r="A793">
        <v>791</v>
      </c>
      <c r="B793">
        <v>8277452.595052772</v>
      </c>
      <c r="C793">
        <v>1707877.46675725</v>
      </c>
      <c r="D793">
        <v>3015681.907430904</v>
      </c>
      <c r="E793">
        <v>2659386.896143337</v>
      </c>
      <c r="F793">
        <v>545111.7150317039</v>
      </c>
      <c r="G793">
        <v>349394.6096895778</v>
      </c>
    </row>
    <row r="794" spans="1:7">
      <c r="A794">
        <v>792</v>
      </c>
      <c r="B794">
        <v>8277452.596170628</v>
      </c>
      <c r="C794">
        <v>1707892.513139644</v>
      </c>
      <c r="D794">
        <v>3015677.871165212</v>
      </c>
      <c r="E794">
        <v>2659386.896143337</v>
      </c>
      <c r="F794">
        <v>545104.7723067511</v>
      </c>
      <c r="G794">
        <v>349390.5434156825</v>
      </c>
    </row>
    <row r="795" spans="1:7">
      <c r="A795">
        <v>793</v>
      </c>
      <c r="B795">
        <v>8277452.590029786</v>
      </c>
      <c r="C795">
        <v>1707898.750433824</v>
      </c>
      <c r="D795">
        <v>3015672.969790509</v>
      </c>
      <c r="E795">
        <v>2659386.896143337</v>
      </c>
      <c r="F795">
        <v>545104.4133608016</v>
      </c>
      <c r="G795">
        <v>349389.5603013162</v>
      </c>
    </row>
    <row r="796" spans="1:7">
      <c r="A796">
        <v>794</v>
      </c>
      <c r="B796">
        <v>8277452.589002782</v>
      </c>
      <c r="C796">
        <v>1707930.669620526</v>
      </c>
      <c r="D796">
        <v>3015665.242968001</v>
      </c>
      <c r="E796">
        <v>2659386.896143337</v>
      </c>
      <c r="F796">
        <v>545088.9655724845</v>
      </c>
      <c r="G796">
        <v>349380.8146984327</v>
      </c>
    </row>
    <row r="797" spans="1:7">
      <c r="A797">
        <v>795</v>
      </c>
      <c r="B797">
        <v>8277452.593245368</v>
      </c>
      <c r="C797">
        <v>1707899.176168098</v>
      </c>
      <c r="D797">
        <v>3015676.267523034</v>
      </c>
      <c r="E797">
        <v>2659386.896143337</v>
      </c>
      <c r="F797">
        <v>545101.4817336315</v>
      </c>
      <c r="G797">
        <v>349388.7716772681</v>
      </c>
    </row>
    <row r="798" spans="1:7">
      <c r="A798">
        <v>796</v>
      </c>
      <c r="B798">
        <v>8277452.585727825</v>
      </c>
      <c r="C798">
        <v>1707872.588655868</v>
      </c>
      <c r="D798">
        <v>3015680.226376228</v>
      </c>
      <c r="E798">
        <v>2659386.896143337</v>
      </c>
      <c r="F798">
        <v>545116.3905368913</v>
      </c>
      <c r="G798">
        <v>349396.4840155004</v>
      </c>
    </row>
    <row r="799" spans="1:7">
      <c r="A799">
        <v>797</v>
      </c>
      <c r="B799">
        <v>8277452.582897271</v>
      </c>
      <c r="C799">
        <v>1707858.43194293</v>
      </c>
      <c r="D799">
        <v>3015682.613153766</v>
      </c>
      <c r="E799">
        <v>2659386.896143337</v>
      </c>
      <c r="F799">
        <v>545124.0466778029</v>
      </c>
      <c r="G799">
        <v>349400.5949794339</v>
      </c>
    </row>
    <row r="800" spans="1:7">
      <c r="A800">
        <v>798</v>
      </c>
      <c r="B800">
        <v>8277452.590796323</v>
      </c>
      <c r="C800">
        <v>1707834.121031299</v>
      </c>
      <c r="D800">
        <v>3015684.890426426</v>
      </c>
      <c r="E800">
        <v>2659386.896143337</v>
      </c>
      <c r="F800">
        <v>545138.581229452</v>
      </c>
      <c r="G800">
        <v>349408.1019658096</v>
      </c>
    </row>
    <row r="801" spans="1:7">
      <c r="A801">
        <v>799</v>
      </c>
      <c r="B801">
        <v>8277452.583378123</v>
      </c>
      <c r="C801">
        <v>1707884.716939339</v>
      </c>
      <c r="D801">
        <v>3015673.559089646</v>
      </c>
      <c r="E801">
        <v>2659386.896143337</v>
      </c>
      <c r="F801">
        <v>545113.470083307</v>
      </c>
      <c r="G801">
        <v>349393.9411224942</v>
      </c>
    </row>
    <row r="802" spans="1:7">
      <c r="A802">
        <v>800</v>
      </c>
      <c r="B802">
        <v>8277452.584758304</v>
      </c>
      <c r="C802">
        <v>1707840.013462444</v>
      </c>
      <c r="D802">
        <v>3015680.662904672</v>
      </c>
      <c r="E802">
        <v>2659386.896143337</v>
      </c>
      <c r="F802">
        <v>545137.9208929121</v>
      </c>
      <c r="G802">
        <v>349407.0913549403</v>
      </c>
    </row>
    <row r="803" spans="1:7">
      <c r="A803">
        <v>801</v>
      </c>
      <c r="B803">
        <v>8277452.582504182</v>
      </c>
      <c r="C803">
        <v>1707870.582228191</v>
      </c>
      <c r="D803">
        <v>3015682.356491677</v>
      </c>
      <c r="E803">
        <v>2659386.896143337</v>
      </c>
      <c r="F803">
        <v>545116.0488819659</v>
      </c>
      <c r="G803">
        <v>349396.6987590122</v>
      </c>
    </row>
    <row r="804" spans="1:7">
      <c r="A804">
        <v>802</v>
      </c>
      <c r="B804">
        <v>8277452.591201913</v>
      </c>
      <c r="C804">
        <v>1707861.100446526</v>
      </c>
      <c r="D804">
        <v>3015685.010655596</v>
      </c>
      <c r="E804">
        <v>2659386.896143337</v>
      </c>
      <c r="F804">
        <v>545120.4146565971</v>
      </c>
      <c r="G804">
        <v>349399.1692998559</v>
      </c>
    </row>
    <row r="805" spans="1:7">
      <c r="A805">
        <v>803</v>
      </c>
      <c r="B805">
        <v>8277452.586299884</v>
      </c>
      <c r="C805">
        <v>1707874.638533136</v>
      </c>
      <c r="D805">
        <v>3015683.136146749</v>
      </c>
      <c r="E805">
        <v>2659386.896143337</v>
      </c>
      <c r="F805">
        <v>545112.6548446881</v>
      </c>
      <c r="G805">
        <v>349395.2606319735</v>
      </c>
    </row>
    <row r="806" spans="1:7">
      <c r="A806">
        <v>804</v>
      </c>
      <c r="B806">
        <v>8277452.590214306</v>
      </c>
      <c r="C806">
        <v>1707867.629520311</v>
      </c>
      <c r="D806">
        <v>3015678.018175378</v>
      </c>
      <c r="E806">
        <v>2659386.896143337</v>
      </c>
      <c r="F806">
        <v>545121.4567334569</v>
      </c>
      <c r="G806">
        <v>349398.589641823</v>
      </c>
    </row>
    <row r="807" spans="1:7">
      <c r="A807">
        <v>805</v>
      </c>
      <c r="B807">
        <v>8277452.588694356</v>
      </c>
      <c r="C807">
        <v>1707883.330275692</v>
      </c>
      <c r="D807">
        <v>3015680.075360404</v>
      </c>
      <c r="E807">
        <v>2659386.896143337</v>
      </c>
      <c r="F807">
        <v>545109.2690576786</v>
      </c>
      <c r="G807">
        <v>349393.0178572439</v>
      </c>
    </row>
    <row r="808" spans="1:7">
      <c r="A808">
        <v>806</v>
      </c>
      <c r="B808">
        <v>8277452.585089687</v>
      </c>
      <c r="C808">
        <v>1707862.53002519</v>
      </c>
      <c r="D808">
        <v>3015684.193393616</v>
      </c>
      <c r="E808">
        <v>2659386.896143337</v>
      </c>
      <c r="F808">
        <v>545120.0384521043</v>
      </c>
      <c r="G808">
        <v>349398.92707544</v>
      </c>
    </row>
    <row r="809" spans="1:7">
      <c r="A809">
        <v>807</v>
      </c>
      <c r="B809">
        <v>8277452.5879088</v>
      </c>
      <c r="C809">
        <v>1707871.494403787</v>
      </c>
      <c r="D809">
        <v>3015682.230174942</v>
      </c>
      <c r="E809">
        <v>2659386.896143337</v>
      </c>
      <c r="F809">
        <v>545115.5563911815</v>
      </c>
      <c r="G809">
        <v>349396.4107955515</v>
      </c>
    </row>
    <row r="810" spans="1:7">
      <c r="A810">
        <v>808</v>
      </c>
      <c r="B810">
        <v>8277452.583794259</v>
      </c>
      <c r="C810">
        <v>1707873.092586651</v>
      </c>
      <c r="D810">
        <v>3015680.884459801</v>
      </c>
      <c r="E810">
        <v>2659386.896143337</v>
      </c>
      <c r="F810">
        <v>545115.4720594898</v>
      </c>
      <c r="G810">
        <v>349396.2385449794</v>
      </c>
    </row>
    <row r="811" spans="1:7">
      <c r="A811">
        <v>809</v>
      </c>
      <c r="B811">
        <v>8277452.581208801</v>
      </c>
      <c r="C811">
        <v>1707883.061893897</v>
      </c>
      <c r="D811">
        <v>3015680.428451963</v>
      </c>
      <c r="E811">
        <v>2659386.896143337</v>
      </c>
      <c r="F811">
        <v>545109.2568662085</v>
      </c>
      <c r="G811">
        <v>349392.9378533961</v>
      </c>
    </row>
    <row r="812" spans="1:7">
      <c r="A812">
        <v>810</v>
      </c>
      <c r="B812">
        <v>8277452.582141665</v>
      </c>
      <c r="C812">
        <v>1707885.5753734</v>
      </c>
      <c r="D812">
        <v>3015679.768324103</v>
      </c>
      <c r="E812">
        <v>2659386.896143337</v>
      </c>
      <c r="F812">
        <v>545108.0969034083</v>
      </c>
      <c r="G812">
        <v>349392.2453974168</v>
      </c>
    </row>
    <row r="813" spans="1:7">
      <c r="A813">
        <v>811</v>
      </c>
      <c r="B813">
        <v>8277452.577895093</v>
      </c>
      <c r="C813">
        <v>1707895.414457037</v>
      </c>
      <c r="D813">
        <v>3015679.862704272</v>
      </c>
      <c r="E813">
        <v>2659386.896143337</v>
      </c>
      <c r="F813">
        <v>545101.3270607363</v>
      </c>
      <c r="G813">
        <v>349389.0775297094</v>
      </c>
    </row>
    <row r="814" spans="1:7">
      <c r="A814">
        <v>812</v>
      </c>
      <c r="B814">
        <v>8277452.57594586</v>
      </c>
      <c r="C814">
        <v>1707903.615148561</v>
      </c>
      <c r="D814">
        <v>3015677.417398546</v>
      </c>
      <c r="E814">
        <v>2659386.896143337</v>
      </c>
      <c r="F814">
        <v>545097.7246804527</v>
      </c>
      <c r="G814">
        <v>349386.9225749635</v>
      </c>
    </row>
    <row r="815" spans="1:7">
      <c r="A815">
        <v>813</v>
      </c>
      <c r="B815">
        <v>8277452.577868436</v>
      </c>
      <c r="C815">
        <v>1707895.105927366</v>
      </c>
      <c r="D815">
        <v>3015680.347597473</v>
      </c>
      <c r="E815">
        <v>2659386.896143337</v>
      </c>
      <c r="F815">
        <v>545101.1719710827</v>
      </c>
      <c r="G815">
        <v>349389.0562291781</v>
      </c>
    </row>
    <row r="816" spans="1:7">
      <c r="A816">
        <v>814</v>
      </c>
      <c r="B816">
        <v>8277452.576855558</v>
      </c>
      <c r="C816">
        <v>1707896.308187475</v>
      </c>
      <c r="D816">
        <v>3015679.150183837</v>
      </c>
      <c r="E816">
        <v>2659386.896143337</v>
      </c>
      <c r="F816">
        <v>545101.3060542849</v>
      </c>
      <c r="G816">
        <v>349388.9162866242</v>
      </c>
    </row>
    <row r="817" spans="1:7">
      <c r="A817">
        <v>815</v>
      </c>
      <c r="B817">
        <v>8277452.578916812</v>
      </c>
      <c r="C817">
        <v>1707902.270515618</v>
      </c>
      <c r="D817">
        <v>3015678.46020766</v>
      </c>
      <c r="E817">
        <v>2659386.896143337</v>
      </c>
      <c r="F817">
        <v>545097.7875364785</v>
      </c>
      <c r="G817">
        <v>349387.1645137185</v>
      </c>
    </row>
    <row r="818" spans="1:7">
      <c r="A818">
        <v>816</v>
      </c>
      <c r="B818">
        <v>8277452.577591954</v>
      </c>
      <c r="C818">
        <v>1707896.358851821</v>
      </c>
      <c r="D818">
        <v>3015680.712471738</v>
      </c>
      <c r="E818">
        <v>2659386.896143337</v>
      </c>
      <c r="F818">
        <v>545100.0311864032</v>
      </c>
      <c r="G818">
        <v>349388.5789386545</v>
      </c>
    </row>
    <row r="819" spans="1:7">
      <c r="A819">
        <v>817</v>
      </c>
      <c r="B819">
        <v>8277452.574028002</v>
      </c>
      <c r="C819">
        <v>1707909.038959871</v>
      </c>
      <c r="D819">
        <v>3015678.245710777</v>
      </c>
      <c r="E819">
        <v>2659386.896143337</v>
      </c>
      <c r="F819">
        <v>545093.3981781485</v>
      </c>
      <c r="G819">
        <v>349384.9950358692</v>
      </c>
    </row>
    <row r="820" spans="1:7">
      <c r="A820">
        <v>818</v>
      </c>
      <c r="B820">
        <v>8277452.576018474</v>
      </c>
      <c r="C820">
        <v>1707911.900912771</v>
      </c>
      <c r="D820">
        <v>3015678.883959276</v>
      </c>
      <c r="E820">
        <v>2659386.896143337</v>
      </c>
      <c r="F820">
        <v>545090.9826882571</v>
      </c>
      <c r="G820">
        <v>349383.9123148331</v>
      </c>
    </row>
    <row r="821" spans="1:7">
      <c r="A821">
        <v>819</v>
      </c>
      <c r="B821">
        <v>8277452.572581166</v>
      </c>
      <c r="C821">
        <v>1707901.785610908</v>
      </c>
      <c r="D821">
        <v>3015676.974849985</v>
      </c>
      <c r="E821">
        <v>2659386.896143337</v>
      </c>
      <c r="F821">
        <v>545099.2472952948</v>
      </c>
      <c r="G821">
        <v>349387.6686816414</v>
      </c>
    </row>
    <row r="822" spans="1:7">
      <c r="A822">
        <v>820</v>
      </c>
      <c r="B822">
        <v>8277452.57308363</v>
      </c>
      <c r="C822">
        <v>1707900.087248685</v>
      </c>
      <c r="D822">
        <v>3015678.078576983</v>
      </c>
      <c r="E822">
        <v>2659386.896143337</v>
      </c>
      <c r="F822">
        <v>545099.5369046376</v>
      </c>
      <c r="G822">
        <v>349387.9742099869</v>
      </c>
    </row>
    <row r="823" spans="1:7">
      <c r="A823">
        <v>821</v>
      </c>
      <c r="B823">
        <v>8277452.570432968</v>
      </c>
      <c r="C823">
        <v>1707908.827730228</v>
      </c>
      <c r="D823">
        <v>3015672.999234222</v>
      </c>
      <c r="E823">
        <v>2659386.896143337</v>
      </c>
      <c r="F823">
        <v>545097.6371451004</v>
      </c>
      <c r="G823">
        <v>349386.2101800803</v>
      </c>
    </row>
    <row r="824" spans="1:7">
      <c r="A824">
        <v>822</v>
      </c>
      <c r="B824">
        <v>8277452.570470361</v>
      </c>
      <c r="C824">
        <v>1707912.590265946</v>
      </c>
      <c r="D824">
        <v>3015672.375225446</v>
      </c>
      <c r="E824">
        <v>2659386.896143337</v>
      </c>
      <c r="F824">
        <v>545095.5931610826</v>
      </c>
      <c r="G824">
        <v>349385.1156745495</v>
      </c>
    </row>
    <row r="825" spans="1:7">
      <c r="A825">
        <v>823</v>
      </c>
      <c r="B825">
        <v>8277452.572606835</v>
      </c>
      <c r="C825">
        <v>1707936.365321643</v>
      </c>
      <c r="D825">
        <v>3015666.572583712</v>
      </c>
      <c r="E825">
        <v>2659386.896143337</v>
      </c>
      <c r="F825">
        <v>545084.1433074488</v>
      </c>
      <c r="G825">
        <v>349378.595250694</v>
      </c>
    </row>
    <row r="826" spans="1:7">
      <c r="A826">
        <v>824</v>
      </c>
      <c r="B826">
        <v>8277452.571894342</v>
      </c>
      <c r="C826">
        <v>1707895.689964366</v>
      </c>
      <c r="D826">
        <v>3015677.528675985</v>
      </c>
      <c r="E826">
        <v>2659386.896143337</v>
      </c>
      <c r="F826">
        <v>545102.9220883285</v>
      </c>
      <c r="G826">
        <v>349389.5350223261</v>
      </c>
    </row>
    <row r="827" spans="1:7">
      <c r="A827">
        <v>825</v>
      </c>
      <c r="B827">
        <v>8277452.572508032</v>
      </c>
      <c r="C827">
        <v>1707922.473737936</v>
      </c>
      <c r="D827">
        <v>3015668.358914058</v>
      </c>
      <c r="E827">
        <v>2659386.896143337</v>
      </c>
      <c r="F827">
        <v>545092.1097757622</v>
      </c>
      <c r="G827">
        <v>349382.7339369385</v>
      </c>
    </row>
    <row r="828" spans="1:7">
      <c r="A828">
        <v>826</v>
      </c>
      <c r="B828">
        <v>8277452.572308</v>
      </c>
      <c r="C828">
        <v>1707915.079472853</v>
      </c>
      <c r="D828">
        <v>3015672.912039905</v>
      </c>
      <c r="E828">
        <v>2659386.896143337</v>
      </c>
      <c r="F828">
        <v>545093.4857359441</v>
      </c>
      <c r="G828">
        <v>349384.1989159607</v>
      </c>
    </row>
    <row r="829" spans="1:7">
      <c r="A829">
        <v>827</v>
      </c>
      <c r="B829">
        <v>8277452.571796438</v>
      </c>
      <c r="C829">
        <v>1707918.151764249</v>
      </c>
      <c r="D829">
        <v>3015671.159537883</v>
      </c>
      <c r="E829">
        <v>2659386.896143337</v>
      </c>
      <c r="F829">
        <v>545092.7533393772</v>
      </c>
      <c r="G829">
        <v>349383.6110115919</v>
      </c>
    </row>
    <row r="830" spans="1:7">
      <c r="A830">
        <v>828</v>
      </c>
      <c r="B830">
        <v>8277452.571461996</v>
      </c>
      <c r="C830">
        <v>1707902.986386333</v>
      </c>
      <c r="D830">
        <v>3015675.136692449</v>
      </c>
      <c r="E830">
        <v>2659386.896143337</v>
      </c>
      <c r="F830">
        <v>545099.9350699212</v>
      </c>
      <c r="G830">
        <v>349387.617169956</v>
      </c>
    </row>
    <row r="831" spans="1:7">
      <c r="A831">
        <v>829</v>
      </c>
      <c r="B831">
        <v>8277452.572911537</v>
      </c>
      <c r="C831">
        <v>1707907.528944657</v>
      </c>
      <c r="D831">
        <v>3015670.313151424</v>
      </c>
      <c r="E831">
        <v>2659386.896143337</v>
      </c>
      <c r="F831">
        <v>545100.5874035205</v>
      </c>
      <c r="G831">
        <v>349387.2472685986</v>
      </c>
    </row>
    <row r="832" spans="1:7">
      <c r="A832">
        <v>830</v>
      </c>
      <c r="B832">
        <v>8277452.571831514</v>
      </c>
      <c r="C832">
        <v>1707915.386760118</v>
      </c>
      <c r="D832">
        <v>3015671.83110169</v>
      </c>
      <c r="E832">
        <v>2659386.896143337</v>
      </c>
      <c r="F832">
        <v>545094.1867909107</v>
      </c>
      <c r="G832">
        <v>349384.2710354592</v>
      </c>
    </row>
    <row r="833" spans="1:7">
      <c r="A833">
        <v>831</v>
      </c>
      <c r="B833">
        <v>8277452.571097485</v>
      </c>
      <c r="C833">
        <v>1707909.13588838</v>
      </c>
      <c r="D833">
        <v>3015671.311762161</v>
      </c>
      <c r="E833">
        <v>2659386.896143337</v>
      </c>
      <c r="F833">
        <v>545098.7082548034</v>
      </c>
      <c r="G833">
        <v>349386.5190488048</v>
      </c>
    </row>
    <row r="834" spans="1:7">
      <c r="A834">
        <v>832</v>
      </c>
      <c r="B834">
        <v>8277452.5708482</v>
      </c>
      <c r="C834">
        <v>1707905.774488251</v>
      </c>
      <c r="D834">
        <v>3015672.62863379</v>
      </c>
      <c r="E834">
        <v>2659386.896143337</v>
      </c>
      <c r="F834">
        <v>545100.011093083</v>
      </c>
      <c r="G834">
        <v>349387.2604897397</v>
      </c>
    </row>
    <row r="835" spans="1:7">
      <c r="A835">
        <v>833</v>
      </c>
      <c r="B835">
        <v>8277452.570317532</v>
      </c>
      <c r="C835">
        <v>1707903.821535472</v>
      </c>
      <c r="D835">
        <v>3015670.833920572</v>
      </c>
      <c r="E835">
        <v>2659386.896143337</v>
      </c>
      <c r="F835">
        <v>545102.7039696996</v>
      </c>
      <c r="G835">
        <v>349388.3147484511</v>
      </c>
    </row>
    <row r="836" spans="1:7">
      <c r="A836">
        <v>834</v>
      </c>
      <c r="B836">
        <v>8277452.570187168</v>
      </c>
      <c r="C836">
        <v>1707903.637691605</v>
      </c>
      <c r="D836">
        <v>3015671.060393173</v>
      </c>
      <c r="E836">
        <v>2659386.896143337</v>
      </c>
      <c r="F836">
        <v>545102.6576697171</v>
      </c>
      <c r="G836">
        <v>349388.3182893363</v>
      </c>
    </row>
    <row r="837" spans="1:7">
      <c r="A837">
        <v>835</v>
      </c>
      <c r="B837">
        <v>8277452.572284774</v>
      </c>
      <c r="C837">
        <v>1707889.673687145</v>
      </c>
      <c r="D837">
        <v>3015673.364218275</v>
      </c>
      <c r="E837">
        <v>2659386.896143337</v>
      </c>
      <c r="F837">
        <v>545110.2351997088</v>
      </c>
      <c r="G837">
        <v>349392.4030363096</v>
      </c>
    </row>
    <row r="838" spans="1:7">
      <c r="A838">
        <v>836</v>
      </c>
      <c r="B838">
        <v>8277452.571412239</v>
      </c>
      <c r="C838">
        <v>1707906.523213057</v>
      </c>
      <c r="D838">
        <v>3015671.137751593</v>
      </c>
      <c r="E838">
        <v>2659386.896143337</v>
      </c>
      <c r="F838">
        <v>545100.6394423655</v>
      </c>
      <c r="G838">
        <v>349387.3748618856</v>
      </c>
    </row>
    <row r="839" spans="1:7">
      <c r="A839">
        <v>837</v>
      </c>
      <c r="B839">
        <v>8277452.57335094</v>
      </c>
      <c r="C839">
        <v>1707886.810987729</v>
      </c>
      <c r="D839">
        <v>3015675.72860236</v>
      </c>
      <c r="E839">
        <v>2659386.896143337</v>
      </c>
      <c r="F839">
        <v>545110.339896605</v>
      </c>
      <c r="G839">
        <v>349392.7977209095</v>
      </c>
    </row>
    <row r="840" spans="1:7">
      <c r="A840">
        <v>838</v>
      </c>
      <c r="B840">
        <v>8277452.569305869</v>
      </c>
      <c r="C840">
        <v>1707902.13869638</v>
      </c>
      <c r="D840">
        <v>3015669.97437852</v>
      </c>
      <c r="E840">
        <v>2659386.896143337</v>
      </c>
      <c r="F840">
        <v>545104.5226425427</v>
      </c>
      <c r="G840">
        <v>349389.0374450887</v>
      </c>
    </row>
    <row r="841" spans="1:7">
      <c r="A841">
        <v>839</v>
      </c>
      <c r="B841">
        <v>8277452.570263034</v>
      </c>
      <c r="C841">
        <v>1707898.483702095</v>
      </c>
      <c r="D841">
        <v>3015667.798922425</v>
      </c>
      <c r="E841">
        <v>2659386.896143337</v>
      </c>
      <c r="F841">
        <v>545108.7296160905</v>
      </c>
      <c r="G841">
        <v>349390.6618790855</v>
      </c>
    </row>
    <row r="842" spans="1:7">
      <c r="A842">
        <v>840</v>
      </c>
      <c r="B842">
        <v>8277452.570226605</v>
      </c>
      <c r="C842">
        <v>1707907.242527929</v>
      </c>
      <c r="D842">
        <v>3015669.251764972</v>
      </c>
      <c r="E842">
        <v>2659386.896143337</v>
      </c>
      <c r="F842">
        <v>545101.6643739451</v>
      </c>
      <c r="G842">
        <v>349387.5154164216</v>
      </c>
    </row>
    <row r="843" spans="1:7">
      <c r="A843">
        <v>841</v>
      </c>
      <c r="B843">
        <v>8277452.571868774</v>
      </c>
      <c r="C843">
        <v>1707905.473785675</v>
      </c>
      <c r="D843">
        <v>3015667.28282166</v>
      </c>
      <c r="E843">
        <v>2659386.896143337</v>
      </c>
      <c r="F843">
        <v>545104.3970602778</v>
      </c>
      <c r="G843">
        <v>349388.5220578241</v>
      </c>
    </row>
    <row r="844" spans="1:7">
      <c r="A844">
        <v>842</v>
      </c>
      <c r="B844">
        <v>8277452.56945385</v>
      </c>
      <c r="C844">
        <v>1707906.351623562</v>
      </c>
      <c r="D844">
        <v>3015669.829367798</v>
      </c>
      <c r="E844">
        <v>2659386.896143337</v>
      </c>
      <c r="F844">
        <v>545101.8150370261</v>
      </c>
      <c r="G844">
        <v>349387.6772821276</v>
      </c>
    </row>
    <row r="845" spans="1:7">
      <c r="A845">
        <v>843</v>
      </c>
      <c r="B845">
        <v>8277452.569545522</v>
      </c>
      <c r="C845">
        <v>1707902.051691376</v>
      </c>
      <c r="D845">
        <v>3015670.560732555</v>
      </c>
      <c r="E845">
        <v>2659386.896143337</v>
      </c>
      <c r="F845">
        <v>545104.1326310056</v>
      </c>
      <c r="G845">
        <v>349388.9283472495</v>
      </c>
    </row>
    <row r="846" spans="1:7">
      <c r="A846">
        <v>844</v>
      </c>
      <c r="B846">
        <v>8277452.569155869</v>
      </c>
      <c r="C846">
        <v>1707899.911800168</v>
      </c>
      <c r="D846">
        <v>3015669.028355991</v>
      </c>
      <c r="E846">
        <v>2659386.896143337</v>
      </c>
      <c r="F846">
        <v>545106.7477200491</v>
      </c>
      <c r="G846">
        <v>349389.9851363249</v>
      </c>
    </row>
    <row r="847" spans="1:7">
      <c r="A847">
        <v>845</v>
      </c>
      <c r="B847">
        <v>8277452.569035747</v>
      </c>
      <c r="C847">
        <v>1707905.692094271</v>
      </c>
      <c r="D847">
        <v>3015667.285589729</v>
      </c>
      <c r="E847">
        <v>2659386.896143337</v>
      </c>
      <c r="F847">
        <v>545104.2260056541</v>
      </c>
      <c r="G847">
        <v>349388.4692027573</v>
      </c>
    </row>
    <row r="848" spans="1:7">
      <c r="A848">
        <v>846</v>
      </c>
      <c r="B848">
        <v>8277452.568705044</v>
      </c>
      <c r="C848">
        <v>1707913.498017532</v>
      </c>
      <c r="D848">
        <v>3015665.350002002</v>
      </c>
      <c r="E848">
        <v>2659386.896143337</v>
      </c>
      <c r="F848">
        <v>545100.4752832198</v>
      </c>
      <c r="G848">
        <v>349386.3492589544</v>
      </c>
    </row>
    <row r="849" spans="1:7">
      <c r="A849">
        <v>847</v>
      </c>
      <c r="B849">
        <v>8277452.568991151</v>
      </c>
      <c r="C849">
        <v>1707912.642567102</v>
      </c>
      <c r="D849">
        <v>3015665.293837382</v>
      </c>
      <c r="E849">
        <v>2659386.896143337</v>
      </c>
      <c r="F849">
        <v>545101.1110509152</v>
      </c>
      <c r="G849">
        <v>349386.6253924145</v>
      </c>
    </row>
    <row r="850" spans="1:7">
      <c r="A850">
        <v>848</v>
      </c>
      <c r="B850">
        <v>8277452.567846468</v>
      </c>
      <c r="C850">
        <v>1707920.674366889</v>
      </c>
      <c r="D850">
        <v>3015662.61517959</v>
      </c>
      <c r="E850">
        <v>2659386.896143337</v>
      </c>
      <c r="F850">
        <v>545097.7700681719</v>
      </c>
      <c r="G850">
        <v>349384.6120884804</v>
      </c>
    </row>
    <row r="851" spans="1:7">
      <c r="A851">
        <v>849</v>
      </c>
      <c r="B851">
        <v>8277452.567296976</v>
      </c>
      <c r="C851">
        <v>1707921.298574373</v>
      </c>
      <c r="D851">
        <v>3015662.089790634</v>
      </c>
      <c r="E851">
        <v>2659386.896143337</v>
      </c>
      <c r="F851">
        <v>545097.7457091828</v>
      </c>
      <c r="G851">
        <v>349384.5370794495</v>
      </c>
    </row>
    <row r="852" spans="1:7">
      <c r="A852">
        <v>850</v>
      </c>
      <c r="B852">
        <v>8277452.568428122</v>
      </c>
      <c r="C852">
        <v>1707930.59569289</v>
      </c>
      <c r="D852">
        <v>3015660.137719162</v>
      </c>
      <c r="E852">
        <v>2659386.896143337</v>
      </c>
      <c r="F852">
        <v>545092.9813331958</v>
      </c>
      <c r="G852">
        <v>349381.9575395373</v>
      </c>
    </row>
    <row r="853" spans="1:7">
      <c r="A853">
        <v>851</v>
      </c>
      <c r="B853">
        <v>8277452.567834862</v>
      </c>
      <c r="C853">
        <v>1707914.369383283</v>
      </c>
      <c r="D853">
        <v>3015664.069031795</v>
      </c>
      <c r="E853">
        <v>2659386.896143337</v>
      </c>
      <c r="F853">
        <v>545100.8387182088</v>
      </c>
      <c r="G853">
        <v>349386.3945582381</v>
      </c>
    </row>
    <row r="854" spans="1:7">
      <c r="A854">
        <v>852</v>
      </c>
      <c r="B854">
        <v>8277452.568579752</v>
      </c>
      <c r="C854">
        <v>1707921.81293251</v>
      </c>
      <c r="D854">
        <v>3015662.189482901</v>
      </c>
      <c r="E854">
        <v>2659386.896143337</v>
      </c>
      <c r="F854">
        <v>545097.3154740209</v>
      </c>
      <c r="G854">
        <v>349384.3545469826</v>
      </c>
    </row>
    <row r="855" spans="1:7">
      <c r="A855">
        <v>853</v>
      </c>
      <c r="B855">
        <v>8277452.567864514</v>
      </c>
      <c r="C855">
        <v>1707922.09749526</v>
      </c>
      <c r="D855">
        <v>3015662.365990949</v>
      </c>
      <c r="E855">
        <v>2659386.896143337</v>
      </c>
      <c r="F855">
        <v>545096.9868569151</v>
      </c>
      <c r="G855">
        <v>349384.2213780523</v>
      </c>
    </row>
    <row r="856" spans="1:7">
      <c r="A856">
        <v>854</v>
      </c>
      <c r="B856">
        <v>8277452.568034567</v>
      </c>
      <c r="C856">
        <v>1707917.055746638</v>
      </c>
      <c r="D856">
        <v>3015663.180341771</v>
      </c>
      <c r="E856">
        <v>2659386.896143337</v>
      </c>
      <c r="F856">
        <v>545099.7769418374</v>
      </c>
      <c r="G856">
        <v>349385.6588609826</v>
      </c>
    </row>
    <row r="857" spans="1:7">
      <c r="A857">
        <v>855</v>
      </c>
      <c r="B857">
        <v>8277452.567841505</v>
      </c>
      <c r="C857">
        <v>1707919.170474843</v>
      </c>
      <c r="D857">
        <v>3015661.801850219</v>
      </c>
      <c r="E857">
        <v>2659386.896143337</v>
      </c>
      <c r="F857">
        <v>545099.4045354222</v>
      </c>
      <c r="G857">
        <v>349385.2948376837</v>
      </c>
    </row>
    <row r="858" spans="1:7">
      <c r="A858">
        <v>856</v>
      </c>
      <c r="B858">
        <v>8277452.567193184</v>
      </c>
      <c r="C858">
        <v>1707918.527726263</v>
      </c>
      <c r="D858">
        <v>3015662.247057093</v>
      </c>
      <c r="E858">
        <v>2659386.896143337</v>
      </c>
      <c r="F858">
        <v>545099.4941644932</v>
      </c>
      <c r="G858">
        <v>349385.4021019985</v>
      </c>
    </row>
    <row r="859" spans="1:7">
      <c r="A859">
        <v>857</v>
      </c>
      <c r="B859">
        <v>8277452.567201432</v>
      </c>
      <c r="C859">
        <v>1707914.845004241</v>
      </c>
      <c r="D859">
        <v>3015663.042638353</v>
      </c>
      <c r="E859">
        <v>2659386.896143337</v>
      </c>
      <c r="F859">
        <v>545101.3474626685</v>
      </c>
      <c r="G859">
        <v>349386.4359528323</v>
      </c>
    </row>
    <row r="860" spans="1:7">
      <c r="A860">
        <v>858</v>
      </c>
      <c r="B860">
        <v>8277452.566006377</v>
      </c>
      <c r="C860">
        <v>1707922.520578626</v>
      </c>
      <c r="D860">
        <v>3015659.473092268</v>
      </c>
      <c r="E860">
        <v>2659386.896143337</v>
      </c>
      <c r="F860">
        <v>545098.9747392922</v>
      </c>
      <c r="G860">
        <v>349384.7014528537</v>
      </c>
    </row>
    <row r="861" spans="1:7">
      <c r="A861">
        <v>859</v>
      </c>
      <c r="B861">
        <v>8277452.564799867</v>
      </c>
      <c r="C861">
        <v>1707924.146772265</v>
      </c>
      <c r="D861">
        <v>3015657.294259656</v>
      </c>
      <c r="E861">
        <v>2659386.896143337</v>
      </c>
      <c r="F861">
        <v>545099.6005969469</v>
      </c>
      <c r="G861">
        <v>349384.6270276612</v>
      </c>
    </row>
    <row r="862" spans="1:7">
      <c r="A862">
        <v>860</v>
      </c>
      <c r="B862">
        <v>8277452.565506891</v>
      </c>
      <c r="C862">
        <v>1707931.326849255</v>
      </c>
      <c r="D862">
        <v>3015655.585067117</v>
      </c>
      <c r="E862">
        <v>2659386.896143337</v>
      </c>
      <c r="F862">
        <v>545096.0928323177</v>
      </c>
      <c r="G862">
        <v>349382.6646148649</v>
      </c>
    </row>
    <row r="863" spans="1:7">
      <c r="A863">
        <v>861</v>
      </c>
      <c r="B863">
        <v>8277452.564962932</v>
      </c>
      <c r="C863">
        <v>1707923.050939835</v>
      </c>
      <c r="D863">
        <v>3015657.755911558</v>
      </c>
      <c r="E863">
        <v>2659386.896143337</v>
      </c>
      <c r="F863">
        <v>545099.9697570362</v>
      </c>
      <c r="G863">
        <v>349384.8922111655</v>
      </c>
    </row>
    <row r="864" spans="1:7">
      <c r="A864">
        <v>862</v>
      </c>
      <c r="B864">
        <v>8277452.564642414</v>
      </c>
      <c r="C864">
        <v>1707932.678046917</v>
      </c>
      <c r="D864">
        <v>3015655.02770244</v>
      </c>
      <c r="E864">
        <v>2659386.896143337</v>
      </c>
      <c r="F864">
        <v>545095.6359496504</v>
      </c>
      <c r="G864">
        <v>349382.3268000701</v>
      </c>
    </row>
    <row r="865" spans="1:7">
      <c r="A865">
        <v>863</v>
      </c>
      <c r="B865">
        <v>8277452.564991051</v>
      </c>
      <c r="C865">
        <v>1707930.63966179</v>
      </c>
      <c r="D865">
        <v>3015655.270018121</v>
      </c>
      <c r="E865">
        <v>2659386.896143337</v>
      </c>
      <c r="F865">
        <v>545096.8146350326</v>
      </c>
      <c r="G865">
        <v>349382.9445327706</v>
      </c>
    </row>
    <row r="866" spans="1:7">
      <c r="A866">
        <v>864</v>
      </c>
      <c r="B866">
        <v>8277452.565451358</v>
      </c>
      <c r="C866">
        <v>1707935.588702444</v>
      </c>
      <c r="D866">
        <v>3015655.162425124</v>
      </c>
      <c r="E866">
        <v>2659386.896143337</v>
      </c>
      <c r="F866">
        <v>545093.5962651864</v>
      </c>
      <c r="G866">
        <v>349381.3219152672</v>
      </c>
    </row>
    <row r="867" spans="1:7">
      <c r="A867">
        <v>865</v>
      </c>
      <c r="B867">
        <v>8277452.564762307</v>
      </c>
      <c r="C867">
        <v>1707936.683825235</v>
      </c>
      <c r="D867">
        <v>3015654.505954419</v>
      </c>
      <c r="E867">
        <v>2659386.896143337</v>
      </c>
      <c r="F867">
        <v>545093.3567939912</v>
      </c>
      <c r="G867">
        <v>349381.1220453246</v>
      </c>
    </row>
    <row r="868" spans="1:7">
      <c r="A868">
        <v>866</v>
      </c>
      <c r="B868">
        <v>8277452.565483538</v>
      </c>
      <c r="C868">
        <v>1707925.017645124</v>
      </c>
      <c r="D868">
        <v>3015657.977870927</v>
      </c>
      <c r="E868">
        <v>2659386.896143337</v>
      </c>
      <c r="F868">
        <v>545098.482650326</v>
      </c>
      <c r="G868">
        <v>349384.1911738254</v>
      </c>
    </row>
    <row r="869" spans="1:7">
      <c r="A869">
        <v>867</v>
      </c>
      <c r="B869">
        <v>8277452.564722732</v>
      </c>
      <c r="C869">
        <v>1707929.726893551</v>
      </c>
      <c r="D869">
        <v>3015655.893728856</v>
      </c>
      <c r="E869">
        <v>2659386.896143337</v>
      </c>
      <c r="F869">
        <v>545096.9415744829</v>
      </c>
      <c r="G869">
        <v>349383.1063825039</v>
      </c>
    </row>
    <row r="870" spans="1:7">
      <c r="A870">
        <v>868</v>
      </c>
      <c r="B870">
        <v>8277452.564538497</v>
      </c>
      <c r="C870">
        <v>1707929.704190033</v>
      </c>
      <c r="D870">
        <v>3015654.588184677</v>
      </c>
      <c r="E870">
        <v>2659386.896143337</v>
      </c>
      <c r="F870">
        <v>545098.0156001142</v>
      </c>
      <c r="G870">
        <v>349383.3604203367</v>
      </c>
    </row>
    <row r="871" spans="1:7">
      <c r="A871">
        <v>869</v>
      </c>
      <c r="B871">
        <v>8277452.56479052</v>
      </c>
      <c r="C871">
        <v>1707927.006034682</v>
      </c>
      <c r="D871">
        <v>3015655.571170335</v>
      </c>
      <c r="E871">
        <v>2659386.896143337</v>
      </c>
      <c r="F871">
        <v>545099.0706461155</v>
      </c>
      <c r="G871">
        <v>349384.020796051</v>
      </c>
    </row>
    <row r="872" spans="1:7">
      <c r="A872">
        <v>870</v>
      </c>
      <c r="B872">
        <v>8277452.564637897</v>
      </c>
      <c r="C872">
        <v>1707930.67146066</v>
      </c>
      <c r="D872">
        <v>3015653.267042434</v>
      </c>
      <c r="E872">
        <v>2659386.896143337</v>
      </c>
      <c r="F872">
        <v>545098.4047208852</v>
      </c>
      <c r="G872">
        <v>349383.3252705804</v>
      </c>
    </row>
    <row r="873" spans="1:7">
      <c r="A873">
        <v>871</v>
      </c>
      <c r="B873">
        <v>8277452.56469443</v>
      </c>
      <c r="C873">
        <v>1707934.464904105</v>
      </c>
      <c r="D873">
        <v>3015653.457132716</v>
      </c>
      <c r="E873">
        <v>2659386.896143337</v>
      </c>
      <c r="F873">
        <v>545095.6768848294</v>
      </c>
      <c r="G873">
        <v>349382.0696294432</v>
      </c>
    </row>
    <row r="874" spans="1:7">
      <c r="A874">
        <v>872</v>
      </c>
      <c r="B874">
        <v>8277452.564234535</v>
      </c>
      <c r="C874">
        <v>1707937.455828999</v>
      </c>
      <c r="D874">
        <v>3015651.494617098</v>
      </c>
      <c r="E874">
        <v>2659386.896143337</v>
      </c>
      <c r="F874">
        <v>545095.2189187623</v>
      </c>
      <c r="G874">
        <v>349381.4987263388</v>
      </c>
    </row>
    <row r="875" spans="1:7">
      <c r="A875">
        <v>873</v>
      </c>
      <c r="B875">
        <v>8277452.564423027</v>
      </c>
      <c r="C875">
        <v>1707938.460005955</v>
      </c>
      <c r="D875">
        <v>3015651.309311259</v>
      </c>
      <c r="E875">
        <v>2659386.896143337</v>
      </c>
      <c r="F875">
        <v>545094.6736677352</v>
      </c>
      <c r="G875">
        <v>349381.2252947422</v>
      </c>
    </row>
    <row r="876" spans="1:7">
      <c r="A876">
        <v>874</v>
      </c>
      <c r="B876">
        <v>8277452.564801112</v>
      </c>
      <c r="C876">
        <v>1707942.397969782</v>
      </c>
      <c r="D876">
        <v>3015649.740046248</v>
      </c>
      <c r="E876">
        <v>2659386.896143337</v>
      </c>
      <c r="F876">
        <v>545093.2897006694</v>
      </c>
      <c r="G876">
        <v>349380.2409410755</v>
      </c>
    </row>
    <row r="877" spans="1:7">
      <c r="A877">
        <v>875</v>
      </c>
      <c r="B877">
        <v>8277452.563932658</v>
      </c>
      <c r="C877">
        <v>1707940.889951893</v>
      </c>
      <c r="D877">
        <v>3015649.884162616</v>
      </c>
      <c r="E877">
        <v>2659386.896143337</v>
      </c>
      <c r="F877">
        <v>545094.1839983024</v>
      </c>
      <c r="G877">
        <v>349380.70967651</v>
      </c>
    </row>
    <row r="878" spans="1:7">
      <c r="A878">
        <v>876</v>
      </c>
      <c r="B878">
        <v>8277452.563568328</v>
      </c>
      <c r="C878">
        <v>1707932.768333657</v>
      </c>
      <c r="D878">
        <v>3015649.17288913</v>
      </c>
      <c r="E878">
        <v>2659386.896143337</v>
      </c>
      <c r="F878">
        <v>545100.1883207023</v>
      </c>
      <c r="G878">
        <v>349383.5378815022</v>
      </c>
    </row>
    <row r="879" spans="1:7">
      <c r="A879">
        <v>877</v>
      </c>
      <c r="B879">
        <v>8277452.563962829</v>
      </c>
      <c r="C879">
        <v>1707931.752260515</v>
      </c>
      <c r="D879">
        <v>3015649.259040365</v>
      </c>
      <c r="E879">
        <v>2659386.896143337</v>
      </c>
      <c r="F879">
        <v>545100.8088150226</v>
      </c>
      <c r="G879">
        <v>349383.8477035901</v>
      </c>
    </row>
    <row r="880" spans="1:7">
      <c r="A880">
        <v>878</v>
      </c>
      <c r="B880">
        <v>8277452.564533649</v>
      </c>
      <c r="C880">
        <v>1707939.579373625</v>
      </c>
      <c r="D880">
        <v>3015647.848792979</v>
      </c>
      <c r="E880">
        <v>2659386.896143337</v>
      </c>
      <c r="F880">
        <v>545096.6490629781</v>
      </c>
      <c r="G880">
        <v>349381.5911607304</v>
      </c>
    </row>
    <row r="881" spans="1:7">
      <c r="A881">
        <v>879</v>
      </c>
      <c r="B881">
        <v>8277452.563787662</v>
      </c>
      <c r="C881">
        <v>1707930.639496904</v>
      </c>
      <c r="D881">
        <v>3015649.668329248</v>
      </c>
      <c r="E881">
        <v>2659386.896143337</v>
      </c>
      <c r="F881">
        <v>545101.2389121577</v>
      </c>
      <c r="G881">
        <v>349384.1209060155</v>
      </c>
    </row>
    <row r="882" spans="1:7">
      <c r="A882">
        <v>880</v>
      </c>
      <c r="B882">
        <v>8277452.564504741</v>
      </c>
      <c r="C882">
        <v>1707931.306891868</v>
      </c>
      <c r="D882">
        <v>3015649.620589007</v>
      </c>
      <c r="E882">
        <v>2659386.896143337</v>
      </c>
      <c r="F882">
        <v>545100.8146428789</v>
      </c>
      <c r="G882">
        <v>349383.9262376502</v>
      </c>
    </row>
    <row r="883" spans="1:7">
      <c r="A883">
        <v>881</v>
      </c>
      <c r="B883">
        <v>8277452.563390185</v>
      </c>
      <c r="C883">
        <v>1707938.264344272</v>
      </c>
      <c r="D883">
        <v>3015647.507259117</v>
      </c>
      <c r="E883">
        <v>2659386.896143337</v>
      </c>
      <c r="F883">
        <v>545097.7881435888</v>
      </c>
      <c r="G883">
        <v>349382.1074998706</v>
      </c>
    </row>
    <row r="884" spans="1:7">
      <c r="A884">
        <v>882</v>
      </c>
      <c r="B884">
        <v>8277452.563625628</v>
      </c>
      <c r="C884">
        <v>1707938.72669311</v>
      </c>
      <c r="D884">
        <v>3015646.742081766</v>
      </c>
      <c r="E884">
        <v>2659386.896143337</v>
      </c>
      <c r="F884">
        <v>545098.0701484403</v>
      </c>
      <c r="G884">
        <v>349382.1285589756</v>
      </c>
    </row>
    <row r="885" spans="1:7">
      <c r="A885">
        <v>883</v>
      </c>
      <c r="B885">
        <v>8277452.563537324</v>
      </c>
      <c r="C885">
        <v>1707939.596393172</v>
      </c>
      <c r="D885">
        <v>3015647.151843593</v>
      </c>
      <c r="E885">
        <v>2659386.896143337</v>
      </c>
      <c r="F885">
        <v>545097.1807265187</v>
      </c>
      <c r="G885">
        <v>349381.7384307021</v>
      </c>
    </row>
    <row r="886" spans="1:7">
      <c r="A886">
        <v>884</v>
      </c>
      <c r="B886">
        <v>8277452.563739148</v>
      </c>
      <c r="C886">
        <v>1707941.083186892</v>
      </c>
      <c r="D886">
        <v>3015646.489932736</v>
      </c>
      <c r="E886">
        <v>2659386.896143337</v>
      </c>
      <c r="F886">
        <v>545096.7061643985</v>
      </c>
      <c r="G886">
        <v>349381.3883117851</v>
      </c>
    </row>
    <row r="887" spans="1:7">
      <c r="A887">
        <v>885</v>
      </c>
      <c r="B887">
        <v>8277452.563693902</v>
      </c>
      <c r="C887">
        <v>1707941.976231681</v>
      </c>
      <c r="D887">
        <v>3015646.455253114</v>
      </c>
      <c r="E887">
        <v>2659386.896143337</v>
      </c>
      <c r="F887">
        <v>545096.1142803675</v>
      </c>
      <c r="G887">
        <v>349381.1217854032</v>
      </c>
    </row>
    <row r="888" spans="1:7">
      <c r="A888">
        <v>886</v>
      </c>
      <c r="B888">
        <v>8277452.56351288</v>
      </c>
      <c r="C888">
        <v>1707932.382961532</v>
      </c>
      <c r="D888">
        <v>3015647.469054199</v>
      </c>
      <c r="E888">
        <v>2659386.896143337</v>
      </c>
      <c r="F888">
        <v>545101.7693314025</v>
      </c>
      <c r="G888">
        <v>349384.046022411</v>
      </c>
    </row>
    <row r="889" spans="1:7">
      <c r="A889">
        <v>887</v>
      </c>
      <c r="B889">
        <v>8277452.563472681</v>
      </c>
      <c r="C889">
        <v>1707941.588860561</v>
      </c>
      <c r="D889">
        <v>3015646.975844858</v>
      </c>
      <c r="E889">
        <v>2659386.896143337</v>
      </c>
      <c r="F889">
        <v>545095.9740927855</v>
      </c>
      <c r="G889">
        <v>349381.1285311393</v>
      </c>
    </row>
    <row r="890" spans="1:7">
      <c r="A890">
        <v>888</v>
      </c>
      <c r="B890">
        <v>8277452.564302442</v>
      </c>
      <c r="C890">
        <v>1707945.669567217</v>
      </c>
      <c r="D890">
        <v>3015645.74783126</v>
      </c>
      <c r="E890">
        <v>2659386.896143337</v>
      </c>
      <c r="F890">
        <v>545094.1944124926</v>
      </c>
      <c r="G890">
        <v>349380.0563481358</v>
      </c>
    </row>
    <row r="891" spans="1:7">
      <c r="A891">
        <v>889</v>
      </c>
      <c r="B891">
        <v>8277452.563580322</v>
      </c>
      <c r="C891">
        <v>1707935.591407607</v>
      </c>
      <c r="D891">
        <v>3015648.126136068</v>
      </c>
      <c r="E891">
        <v>2659386.896143337</v>
      </c>
      <c r="F891">
        <v>545099.1111472056</v>
      </c>
      <c r="G891">
        <v>349382.8387461056</v>
      </c>
    </row>
    <row r="892" spans="1:7">
      <c r="A892">
        <v>890</v>
      </c>
      <c r="B892">
        <v>8277452.563468713</v>
      </c>
      <c r="C892">
        <v>1707936.830994418</v>
      </c>
      <c r="D892">
        <v>3015647.650983609</v>
      </c>
      <c r="E892">
        <v>2659386.896143337</v>
      </c>
      <c r="F892">
        <v>545098.6468447942</v>
      </c>
      <c r="G892">
        <v>349382.5385025555</v>
      </c>
    </row>
    <row r="893" spans="1:7">
      <c r="A893">
        <v>891</v>
      </c>
      <c r="B893">
        <v>8277452.563453672</v>
      </c>
      <c r="C893">
        <v>1707936.648246264</v>
      </c>
      <c r="D893">
        <v>3015648.208123216</v>
      </c>
      <c r="E893">
        <v>2659386.896143337</v>
      </c>
      <c r="F893">
        <v>545098.3154999125</v>
      </c>
      <c r="G893">
        <v>349382.495440941</v>
      </c>
    </row>
    <row r="894" spans="1:7">
      <c r="A894">
        <v>892</v>
      </c>
      <c r="B894">
        <v>8277452.563230263</v>
      </c>
      <c r="C894">
        <v>1707937.771889661</v>
      </c>
      <c r="D894">
        <v>3015647.364288447</v>
      </c>
      <c r="E894">
        <v>2659386.896143337</v>
      </c>
      <c r="F894">
        <v>545098.2358408784</v>
      </c>
      <c r="G894">
        <v>349382.2950679403</v>
      </c>
    </row>
    <row r="895" spans="1:7">
      <c r="A895">
        <v>893</v>
      </c>
      <c r="B895">
        <v>8277452.563040672</v>
      </c>
      <c r="C895">
        <v>1707942.537933537</v>
      </c>
      <c r="D895">
        <v>3015645.853997186</v>
      </c>
      <c r="E895">
        <v>2659386.896143337</v>
      </c>
      <c r="F895">
        <v>545096.191572602</v>
      </c>
      <c r="G895">
        <v>349381.0833940103</v>
      </c>
    </row>
    <row r="896" spans="1:7">
      <c r="A896">
        <v>894</v>
      </c>
      <c r="B896">
        <v>8277452.562997369</v>
      </c>
      <c r="C896">
        <v>1707944.792607535</v>
      </c>
      <c r="D896">
        <v>3015644.981835233</v>
      </c>
      <c r="E896">
        <v>2659386.896143337</v>
      </c>
      <c r="F896">
        <v>545095.3589401867</v>
      </c>
      <c r="G896">
        <v>349380.5334710769</v>
      </c>
    </row>
    <row r="897" spans="1:7">
      <c r="A897">
        <v>895</v>
      </c>
      <c r="B897">
        <v>8277452.562851863</v>
      </c>
      <c r="C897">
        <v>1707945.17538057</v>
      </c>
      <c r="D897">
        <v>3015644.550708244</v>
      </c>
      <c r="E897">
        <v>2659386.896143337</v>
      </c>
      <c r="F897">
        <v>545095.4454160871</v>
      </c>
      <c r="G897">
        <v>349380.4952036253</v>
      </c>
    </row>
    <row r="898" spans="1:7">
      <c r="A898">
        <v>896</v>
      </c>
      <c r="B898">
        <v>8277452.562792668</v>
      </c>
      <c r="C898">
        <v>1707946.510677974</v>
      </c>
      <c r="D898">
        <v>3015644.045640065</v>
      </c>
      <c r="E898">
        <v>2659386.896143337</v>
      </c>
      <c r="F898">
        <v>545094.9400662394</v>
      </c>
      <c r="G898">
        <v>349380.1702650525</v>
      </c>
    </row>
    <row r="899" spans="1:7">
      <c r="A899">
        <v>897</v>
      </c>
      <c r="B899">
        <v>8277452.563103486</v>
      </c>
      <c r="C899">
        <v>1707944.148959194</v>
      </c>
      <c r="D899">
        <v>3015644.860266534</v>
      </c>
      <c r="E899">
        <v>2659386.896143337</v>
      </c>
      <c r="F899">
        <v>545095.866573556</v>
      </c>
      <c r="G899">
        <v>349380.7911608648</v>
      </c>
    </row>
    <row r="900" spans="1:7">
      <c r="A900">
        <v>898</v>
      </c>
      <c r="B900">
        <v>8277452.562830186</v>
      </c>
      <c r="C900">
        <v>1707947.998986395</v>
      </c>
      <c r="D900">
        <v>3015643.706391659</v>
      </c>
      <c r="E900">
        <v>2659386.896143337</v>
      </c>
      <c r="F900">
        <v>545094.205940615</v>
      </c>
      <c r="G900">
        <v>349379.7553681795</v>
      </c>
    </row>
    <row r="901" spans="1:7">
      <c r="A901">
        <v>899</v>
      </c>
      <c r="B901">
        <v>8277452.562859951</v>
      </c>
      <c r="C901">
        <v>1707948.093966337</v>
      </c>
      <c r="D901">
        <v>3015643.359597822</v>
      </c>
      <c r="E901">
        <v>2659386.896143337</v>
      </c>
      <c r="F901">
        <v>545094.4078039316</v>
      </c>
      <c r="G901">
        <v>349379.8053485233</v>
      </c>
    </row>
    <row r="902" spans="1:7">
      <c r="A902">
        <v>900</v>
      </c>
      <c r="B902">
        <v>8277452.562803693</v>
      </c>
      <c r="C902">
        <v>1707945.145178406</v>
      </c>
      <c r="D902">
        <v>3015643.724488363</v>
      </c>
      <c r="E902">
        <v>2659386.896143337</v>
      </c>
      <c r="F902">
        <v>545096.1073429825</v>
      </c>
      <c r="G902">
        <v>349380.6896506051</v>
      </c>
    </row>
    <row r="903" spans="1:7">
      <c r="A903">
        <v>901</v>
      </c>
      <c r="B903">
        <v>8277452.562930803</v>
      </c>
      <c r="C903">
        <v>1707952.474001917</v>
      </c>
      <c r="D903">
        <v>3015642.648895007</v>
      </c>
      <c r="E903">
        <v>2659386.896143337</v>
      </c>
      <c r="F903">
        <v>545092.0270972772</v>
      </c>
      <c r="G903">
        <v>349378.5167932658</v>
      </c>
    </row>
    <row r="904" spans="1:7">
      <c r="A904">
        <v>902</v>
      </c>
      <c r="B904">
        <v>8277452.562869188</v>
      </c>
      <c r="C904">
        <v>1707946.975406029</v>
      </c>
      <c r="D904">
        <v>3015644.006009004</v>
      </c>
      <c r="E904">
        <v>2659386.896143337</v>
      </c>
      <c r="F904">
        <v>545094.6623232855</v>
      </c>
      <c r="G904">
        <v>349380.0229875323</v>
      </c>
    </row>
    <row r="905" spans="1:7">
      <c r="A905">
        <v>903</v>
      </c>
      <c r="B905">
        <v>8277452.562567595</v>
      </c>
      <c r="C905">
        <v>1707947.803978043</v>
      </c>
      <c r="D905">
        <v>3015643.219914312</v>
      </c>
      <c r="E905">
        <v>2659386.896143337</v>
      </c>
      <c r="F905">
        <v>545094.7214967943</v>
      </c>
      <c r="G905">
        <v>349379.9210351104</v>
      </c>
    </row>
    <row r="906" spans="1:7">
      <c r="A906">
        <v>904</v>
      </c>
      <c r="B906">
        <v>8277452.56243073</v>
      </c>
      <c r="C906">
        <v>1707946.814258364</v>
      </c>
      <c r="D906">
        <v>3015643.123701984</v>
      </c>
      <c r="E906">
        <v>2659386.896143337</v>
      </c>
      <c r="F906">
        <v>545095.4611890366</v>
      </c>
      <c r="G906">
        <v>349380.26713801</v>
      </c>
    </row>
    <row r="907" spans="1:7">
      <c r="A907">
        <v>905</v>
      </c>
      <c r="B907">
        <v>8277452.56243091</v>
      </c>
      <c r="C907">
        <v>1707944.701216356</v>
      </c>
      <c r="D907">
        <v>3015642.971749685</v>
      </c>
      <c r="E907">
        <v>2659386.896143337</v>
      </c>
      <c r="F907">
        <v>545097.0026966772</v>
      </c>
      <c r="G907">
        <v>349380.990624855</v>
      </c>
    </row>
    <row r="908" spans="1:7">
      <c r="A908">
        <v>906</v>
      </c>
      <c r="B908">
        <v>8277452.562495325</v>
      </c>
      <c r="C908">
        <v>1707943.575116988</v>
      </c>
      <c r="D908">
        <v>3015644.041748088</v>
      </c>
      <c r="E908">
        <v>2659386.896143337</v>
      </c>
      <c r="F908">
        <v>545096.9251179093</v>
      </c>
      <c r="G908">
        <v>349381.1243690031</v>
      </c>
    </row>
    <row r="909" spans="1:7">
      <c r="A909">
        <v>907</v>
      </c>
      <c r="B909">
        <v>8277452.562493133</v>
      </c>
      <c r="C909">
        <v>1707947.923707454</v>
      </c>
      <c r="D909">
        <v>3015642.28813241</v>
      </c>
      <c r="E909">
        <v>2659386.896143337</v>
      </c>
      <c r="F909">
        <v>545095.3726987478</v>
      </c>
      <c r="G909">
        <v>349380.0818111844</v>
      </c>
    </row>
    <row r="910" spans="1:7">
      <c r="A910">
        <v>908</v>
      </c>
      <c r="B910">
        <v>8277452.562497132</v>
      </c>
      <c r="C910">
        <v>1707945.513287282</v>
      </c>
      <c r="D910">
        <v>3015643.444655373</v>
      </c>
      <c r="E910">
        <v>2659386.896143337</v>
      </c>
      <c r="F910">
        <v>545096.0839275768</v>
      </c>
      <c r="G910">
        <v>349380.6244835642</v>
      </c>
    </row>
    <row r="911" spans="1:7">
      <c r="A911">
        <v>909</v>
      </c>
      <c r="B911">
        <v>8277452.562427823</v>
      </c>
      <c r="C911">
        <v>1707947.100247724</v>
      </c>
      <c r="D911">
        <v>3015642.621436868</v>
      </c>
      <c r="E911">
        <v>2659386.896143337</v>
      </c>
      <c r="F911">
        <v>545095.675252149</v>
      </c>
      <c r="G911">
        <v>349380.2693477454</v>
      </c>
    </row>
    <row r="912" spans="1:7">
      <c r="A912">
        <v>910</v>
      </c>
      <c r="B912">
        <v>8277452.562456442</v>
      </c>
      <c r="C912">
        <v>1707948.777195566</v>
      </c>
      <c r="D912">
        <v>3015642.181760767</v>
      </c>
      <c r="E912">
        <v>2659386.896143337</v>
      </c>
      <c r="F912">
        <v>545094.8976143855</v>
      </c>
      <c r="G912">
        <v>349379.8097423867</v>
      </c>
    </row>
    <row r="913" spans="1:7">
      <c r="A913">
        <v>911</v>
      </c>
      <c r="B913">
        <v>8277452.562451837</v>
      </c>
      <c r="C913">
        <v>1707949.330266826</v>
      </c>
      <c r="D913">
        <v>3015642.30809133</v>
      </c>
      <c r="E913">
        <v>2659386.896143337</v>
      </c>
      <c r="F913">
        <v>545094.4183926752</v>
      </c>
      <c r="G913">
        <v>349379.609557669</v>
      </c>
    </row>
    <row r="914" spans="1:7">
      <c r="A914">
        <v>912</v>
      </c>
      <c r="B914">
        <v>8277452.562404316</v>
      </c>
      <c r="C914">
        <v>1707945.596584502</v>
      </c>
      <c r="D914">
        <v>3015642.687431512</v>
      </c>
      <c r="E914">
        <v>2659386.896143337</v>
      </c>
      <c r="F914">
        <v>545096.6433542088</v>
      </c>
      <c r="G914">
        <v>349380.7388907555</v>
      </c>
    </row>
    <row r="915" spans="1:7">
      <c r="A915">
        <v>913</v>
      </c>
      <c r="B915">
        <v>8277452.562574849</v>
      </c>
      <c r="C915">
        <v>1707947.599201398</v>
      </c>
      <c r="D915">
        <v>3015641.830244252</v>
      </c>
      <c r="E915">
        <v>2659386.896143337</v>
      </c>
      <c r="F915">
        <v>545095.9652160497</v>
      </c>
      <c r="G915">
        <v>349380.2717698145</v>
      </c>
    </row>
    <row r="916" spans="1:7">
      <c r="A916">
        <v>914</v>
      </c>
      <c r="B916">
        <v>8277452.562407738</v>
      </c>
      <c r="C916">
        <v>1707946.65726484</v>
      </c>
      <c r="D916">
        <v>3015642.207890131</v>
      </c>
      <c r="E916">
        <v>2659386.896143337</v>
      </c>
      <c r="F916">
        <v>545096.3106965177</v>
      </c>
      <c r="G916">
        <v>349380.4904129127</v>
      </c>
    </row>
    <row r="917" spans="1:7">
      <c r="A917">
        <v>915</v>
      </c>
      <c r="B917">
        <v>8277452.562578797</v>
      </c>
      <c r="C917">
        <v>1707940.381326318</v>
      </c>
      <c r="D917">
        <v>3015644.173340192</v>
      </c>
      <c r="E917">
        <v>2659386.896143337</v>
      </c>
      <c r="F917">
        <v>545099.0075187029</v>
      </c>
      <c r="G917">
        <v>349382.1042502481</v>
      </c>
    </row>
    <row r="918" spans="1:7">
      <c r="A918">
        <v>916</v>
      </c>
      <c r="B918">
        <v>8277452.562418142</v>
      </c>
      <c r="C918">
        <v>1707945.935322567</v>
      </c>
      <c r="D918">
        <v>3015642.702667426</v>
      </c>
      <c r="E918">
        <v>2659386.896143337</v>
      </c>
      <c r="F918">
        <v>545096.4056509736</v>
      </c>
      <c r="G918">
        <v>349380.6226338398</v>
      </c>
    </row>
    <row r="919" spans="1:7">
      <c r="A919">
        <v>917</v>
      </c>
      <c r="B919">
        <v>8277452.56251131</v>
      </c>
      <c r="C919">
        <v>1707945.271367664</v>
      </c>
      <c r="D919">
        <v>3015642.513378412</v>
      </c>
      <c r="E919">
        <v>2659386.896143337</v>
      </c>
      <c r="F919">
        <v>545096.9728387808</v>
      </c>
      <c r="G919">
        <v>349380.9087831164</v>
      </c>
    </row>
    <row r="920" spans="1:7">
      <c r="A920">
        <v>918</v>
      </c>
      <c r="B920">
        <v>8277452.562371706</v>
      </c>
      <c r="C920">
        <v>1707949.096441942</v>
      </c>
      <c r="D920">
        <v>3015641.795065098</v>
      </c>
      <c r="E920">
        <v>2659386.896143337</v>
      </c>
      <c r="F920">
        <v>545094.9885478986</v>
      </c>
      <c r="G920">
        <v>349379.7861734302</v>
      </c>
    </row>
    <row r="921" spans="1:7">
      <c r="A921">
        <v>919</v>
      </c>
      <c r="B921">
        <v>8277452.562554716</v>
      </c>
      <c r="C921">
        <v>1707948.4810619</v>
      </c>
      <c r="D921">
        <v>3015641.582546869</v>
      </c>
      <c r="E921">
        <v>2659386.896143337</v>
      </c>
      <c r="F921">
        <v>545095.5781084652</v>
      </c>
      <c r="G921">
        <v>349380.0246941448</v>
      </c>
    </row>
    <row r="922" spans="1:7">
      <c r="A922">
        <v>920</v>
      </c>
      <c r="B922">
        <v>8277452.562437264</v>
      </c>
      <c r="C922">
        <v>1707947.883424675</v>
      </c>
      <c r="D922">
        <v>3015642.044709339</v>
      </c>
      <c r="E922">
        <v>2659386.896143337</v>
      </c>
      <c r="F922">
        <v>545095.6131166692</v>
      </c>
      <c r="G922">
        <v>349380.1250432446</v>
      </c>
    </row>
    <row r="923" spans="1:7">
      <c r="A923">
        <v>921</v>
      </c>
      <c r="B923">
        <v>8277452.562470328</v>
      </c>
      <c r="C923">
        <v>1707954.566701494</v>
      </c>
      <c r="D923">
        <v>3015640.399430795</v>
      </c>
      <c r="E923">
        <v>2659386.896143337</v>
      </c>
      <c r="F923">
        <v>545092.4032645818</v>
      </c>
      <c r="G923">
        <v>349378.2969301207</v>
      </c>
    </row>
    <row r="924" spans="1:7">
      <c r="A924">
        <v>922</v>
      </c>
      <c r="B924">
        <v>8277452.56238452</v>
      </c>
      <c r="C924">
        <v>1707949.0371681</v>
      </c>
      <c r="D924">
        <v>3015641.739729007</v>
      </c>
      <c r="E924">
        <v>2659386.896143337</v>
      </c>
      <c r="F924">
        <v>545095.0658381947</v>
      </c>
      <c r="G924">
        <v>349379.8235058824</v>
      </c>
    </row>
    <row r="925" spans="1:7">
      <c r="A925">
        <v>923</v>
      </c>
      <c r="B925">
        <v>8277452.56231933</v>
      </c>
      <c r="C925">
        <v>1707952.203577864</v>
      </c>
      <c r="D925">
        <v>3015640.561970777</v>
      </c>
      <c r="E925">
        <v>2659386.896143337</v>
      </c>
      <c r="F925">
        <v>545093.8718420615</v>
      </c>
      <c r="G925">
        <v>349379.0287852912</v>
      </c>
    </row>
    <row r="926" spans="1:7">
      <c r="A926">
        <v>924</v>
      </c>
      <c r="B926">
        <v>8277452.562372906</v>
      </c>
      <c r="C926">
        <v>1707951.219310664</v>
      </c>
      <c r="D926">
        <v>3015640.864265865</v>
      </c>
      <c r="E926">
        <v>2659386.896143337</v>
      </c>
      <c r="F926">
        <v>545094.3001965259</v>
      </c>
      <c r="G926">
        <v>349379.2824565154</v>
      </c>
    </row>
    <row r="927" spans="1:7">
      <c r="A927">
        <v>925</v>
      </c>
      <c r="B927">
        <v>8277452.562377179</v>
      </c>
      <c r="C927">
        <v>1707953.068437895</v>
      </c>
      <c r="D927">
        <v>3015640.668214386</v>
      </c>
      <c r="E927">
        <v>2659386.896143337</v>
      </c>
      <c r="F927">
        <v>545093.2084243598</v>
      </c>
      <c r="G927">
        <v>349378.7211572017</v>
      </c>
    </row>
    <row r="928" spans="1:7">
      <c r="A928">
        <v>926</v>
      </c>
      <c r="B928">
        <v>8277452.562282373</v>
      </c>
      <c r="C928">
        <v>1707953.37936762</v>
      </c>
      <c r="D928">
        <v>3015639.986748863</v>
      </c>
      <c r="E928">
        <v>2659386.896143337</v>
      </c>
      <c r="F928">
        <v>545093.5318267046</v>
      </c>
      <c r="G928">
        <v>349378.7681958482</v>
      </c>
    </row>
    <row r="929" spans="1:7">
      <c r="A929">
        <v>927</v>
      </c>
      <c r="B929">
        <v>8277452.562334851</v>
      </c>
      <c r="C929">
        <v>1707952.771016722</v>
      </c>
      <c r="D929">
        <v>3015640.252251498</v>
      </c>
      <c r="E929">
        <v>2659386.896143337</v>
      </c>
      <c r="F929">
        <v>545093.7329636576</v>
      </c>
      <c r="G929">
        <v>349378.9099596362</v>
      </c>
    </row>
    <row r="930" spans="1:7">
      <c r="A930">
        <v>928</v>
      </c>
      <c r="B930">
        <v>8277452.562269404</v>
      </c>
      <c r="C930">
        <v>1707953.511655391</v>
      </c>
      <c r="D930">
        <v>3015639.727367385</v>
      </c>
      <c r="E930">
        <v>2659386.896143337</v>
      </c>
      <c r="F930">
        <v>545093.6430625861</v>
      </c>
      <c r="G930">
        <v>349378.784040704</v>
      </c>
    </row>
    <row r="931" spans="1:7">
      <c r="A931">
        <v>929</v>
      </c>
      <c r="B931">
        <v>8277452.562325628</v>
      </c>
      <c r="C931">
        <v>1707953.060936423</v>
      </c>
      <c r="D931">
        <v>3015639.92356991</v>
      </c>
      <c r="E931">
        <v>2659386.896143337</v>
      </c>
      <c r="F931">
        <v>545093.7933828337</v>
      </c>
      <c r="G931">
        <v>349378.8882931243</v>
      </c>
    </row>
    <row r="932" spans="1:7">
      <c r="A932">
        <v>930</v>
      </c>
      <c r="B932">
        <v>8277452.562348569</v>
      </c>
      <c r="C932">
        <v>1707956.462684492</v>
      </c>
      <c r="D932">
        <v>3015639.091901951</v>
      </c>
      <c r="E932">
        <v>2659386.896143337</v>
      </c>
      <c r="F932">
        <v>545092.1538573224</v>
      </c>
      <c r="G932">
        <v>349377.9577614679</v>
      </c>
    </row>
    <row r="933" spans="1:7">
      <c r="A933">
        <v>931</v>
      </c>
      <c r="B933">
        <v>8277452.56229484</v>
      </c>
      <c r="C933">
        <v>1707952.902544308</v>
      </c>
      <c r="D933">
        <v>3015639.884938408</v>
      </c>
      <c r="E933">
        <v>2659386.896143337</v>
      </c>
      <c r="F933">
        <v>545093.9327762123</v>
      </c>
      <c r="G933">
        <v>349378.9458925747</v>
      </c>
    </row>
    <row r="934" spans="1:7">
      <c r="A934">
        <v>932</v>
      </c>
      <c r="B934">
        <v>8277452.562271305</v>
      </c>
      <c r="C934">
        <v>1707950.857145941</v>
      </c>
      <c r="D934">
        <v>3015640.193304515</v>
      </c>
      <c r="E934">
        <v>2659386.896143337</v>
      </c>
      <c r="F934">
        <v>545095.0706309716</v>
      </c>
      <c r="G934">
        <v>349379.5450465421</v>
      </c>
    </row>
    <row r="935" spans="1:7">
      <c r="A935">
        <v>933</v>
      </c>
      <c r="B935">
        <v>8277452.56227654</v>
      </c>
      <c r="C935">
        <v>1707952.569286685</v>
      </c>
      <c r="D935">
        <v>3015640.116769819</v>
      </c>
      <c r="E935">
        <v>2659386.896143337</v>
      </c>
      <c r="F935">
        <v>545093.9691694259</v>
      </c>
      <c r="G935">
        <v>349379.0109072733</v>
      </c>
    </row>
    <row r="936" spans="1:7">
      <c r="A936">
        <v>934</v>
      </c>
      <c r="B936">
        <v>8277452.562218376</v>
      </c>
      <c r="C936">
        <v>1707953.590982016</v>
      </c>
      <c r="D936">
        <v>3015639.31410032</v>
      </c>
      <c r="E936">
        <v>2659386.896143337</v>
      </c>
      <c r="F936">
        <v>545093.9084938967</v>
      </c>
      <c r="G936">
        <v>349378.8524988052</v>
      </c>
    </row>
    <row r="937" spans="1:7">
      <c r="A937">
        <v>935</v>
      </c>
      <c r="B937">
        <v>8277452.562246919</v>
      </c>
      <c r="C937">
        <v>1707953.21491386</v>
      </c>
      <c r="D937">
        <v>3015639.303715483</v>
      </c>
      <c r="E937">
        <v>2659386.896143337</v>
      </c>
      <c r="F937">
        <v>545094.170804619</v>
      </c>
      <c r="G937">
        <v>349378.9766696208</v>
      </c>
    </row>
    <row r="938" spans="1:7">
      <c r="A938">
        <v>936</v>
      </c>
      <c r="B938">
        <v>8277452.562167297</v>
      </c>
      <c r="C938">
        <v>1707953.10577796</v>
      </c>
      <c r="D938">
        <v>3015639.153300011</v>
      </c>
      <c r="E938">
        <v>2659386.896143337</v>
      </c>
      <c r="F938">
        <v>545094.3462723867</v>
      </c>
      <c r="G938">
        <v>349379.0606736033</v>
      </c>
    </row>
    <row r="939" spans="1:7">
      <c r="A939">
        <v>937</v>
      </c>
      <c r="B939">
        <v>8277452.562195123</v>
      </c>
      <c r="C939">
        <v>1707951.993409893</v>
      </c>
      <c r="D939">
        <v>3015639.393911543</v>
      </c>
      <c r="E939">
        <v>2659386.896143337</v>
      </c>
      <c r="F939">
        <v>545094.90678407</v>
      </c>
      <c r="G939">
        <v>349379.3719462797</v>
      </c>
    </row>
    <row r="940" spans="1:7">
      <c r="A940">
        <v>938</v>
      </c>
      <c r="B940">
        <v>8277452.562045229</v>
      </c>
      <c r="C940">
        <v>1707955.00881582</v>
      </c>
      <c r="D940">
        <v>3015638.166882537</v>
      </c>
      <c r="E940">
        <v>2659386.896143337</v>
      </c>
      <c r="F940">
        <v>545093.8388253902</v>
      </c>
      <c r="G940">
        <v>349378.6513781457</v>
      </c>
    </row>
    <row r="941" spans="1:7">
      <c r="A941">
        <v>939</v>
      </c>
      <c r="B941">
        <v>8277452.562050594</v>
      </c>
      <c r="C941">
        <v>1707956.496680799</v>
      </c>
      <c r="D941">
        <v>3015637.830831159</v>
      </c>
      <c r="E941">
        <v>2659386.896143337</v>
      </c>
      <c r="F941">
        <v>545093.0966860719</v>
      </c>
      <c r="G941">
        <v>349378.2417092269</v>
      </c>
    </row>
    <row r="942" spans="1:7">
      <c r="A942">
        <v>940</v>
      </c>
      <c r="B942">
        <v>8277452.562081303</v>
      </c>
      <c r="C942">
        <v>1707955.003505302</v>
      </c>
      <c r="D942">
        <v>3015638.280242186</v>
      </c>
      <c r="E942">
        <v>2659386.896143337</v>
      </c>
      <c r="F942">
        <v>545093.7522724955</v>
      </c>
      <c r="G942">
        <v>349378.629917984</v>
      </c>
    </row>
    <row r="943" spans="1:7">
      <c r="A943">
        <v>941</v>
      </c>
      <c r="B943">
        <v>8277452.562025127</v>
      </c>
      <c r="C943">
        <v>1707953.100343707</v>
      </c>
      <c r="D943">
        <v>3015638.477263358</v>
      </c>
      <c r="E943">
        <v>2659386.896143337</v>
      </c>
      <c r="F943">
        <v>545094.8805322673</v>
      </c>
      <c r="G943">
        <v>349379.2077424574</v>
      </c>
    </row>
    <row r="944" spans="1:7">
      <c r="A944">
        <v>942</v>
      </c>
      <c r="B944">
        <v>8277452.562057046</v>
      </c>
      <c r="C944">
        <v>1707953.013083898</v>
      </c>
      <c r="D944">
        <v>3015638.528366899</v>
      </c>
      <c r="E944">
        <v>2659386.896143337</v>
      </c>
      <c r="F944">
        <v>545094.9025279605</v>
      </c>
      <c r="G944">
        <v>349379.2219349504</v>
      </c>
    </row>
    <row r="945" spans="1:7">
      <c r="A945">
        <v>943</v>
      </c>
      <c r="B945">
        <v>8277452.56197256</v>
      </c>
      <c r="C945">
        <v>1707952.70397956</v>
      </c>
      <c r="D945">
        <v>3015638.150814162</v>
      </c>
      <c r="E945">
        <v>2659386.896143337</v>
      </c>
      <c r="F945">
        <v>545095.4030780297</v>
      </c>
      <c r="G945">
        <v>349379.407957472</v>
      </c>
    </row>
    <row r="946" spans="1:7">
      <c r="A946">
        <v>944</v>
      </c>
      <c r="B946">
        <v>8277452.561974367</v>
      </c>
      <c r="C946">
        <v>1707952.226918587</v>
      </c>
      <c r="D946">
        <v>3015638.359342208</v>
      </c>
      <c r="E946">
        <v>2659386.896143337</v>
      </c>
      <c r="F946">
        <v>545095.558314023</v>
      </c>
      <c r="G946">
        <v>349379.5212562126</v>
      </c>
    </row>
    <row r="947" spans="1:7">
      <c r="A947">
        <v>945</v>
      </c>
      <c r="B947">
        <v>8277452.561940797</v>
      </c>
      <c r="C947">
        <v>1707951.773746203</v>
      </c>
      <c r="D947">
        <v>3015638.199965947</v>
      </c>
      <c r="E947">
        <v>2659386.896143337</v>
      </c>
      <c r="F947">
        <v>545095.9886777512</v>
      </c>
      <c r="G947">
        <v>349379.7034075583</v>
      </c>
    </row>
    <row r="948" spans="1:7">
      <c r="A948">
        <v>946</v>
      </c>
      <c r="B948">
        <v>8277452.561957495</v>
      </c>
      <c r="C948">
        <v>1707952.614797879</v>
      </c>
      <c r="D948">
        <v>3015637.953076533</v>
      </c>
      <c r="E948">
        <v>2659386.896143337</v>
      </c>
      <c r="F948">
        <v>545095.61697612</v>
      </c>
      <c r="G948">
        <v>349379.4809636261</v>
      </c>
    </row>
    <row r="949" spans="1:7">
      <c r="A949">
        <v>947</v>
      </c>
      <c r="B949">
        <v>8277452.561975619</v>
      </c>
      <c r="C949">
        <v>1707953.976274496</v>
      </c>
      <c r="D949">
        <v>3015637.659858547</v>
      </c>
      <c r="E949">
        <v>2659386.896143337</v>
      </c>
      <c r="F949">
        <v>545094.9275584931</v>
      </c>
      <c r="G949">
        <v>349379.1021407463</v>
      </c>
    </row>
    <row r="950" spans="1:7">
      <c r="A950">
        <v>948</v>
      </c>
      <c r="B950">
        <v>8277452.561966438</v>
      </c>
      <c r="C950">
        <v>1707950.45532461</v>
      </c>
      <c r="D950">
        <v>3015638.54038934</v>
      </c>
      <c r="E950">
        <v>2659386.896143337</v>
      </c>
      <c r="F950">
        <v>545096.6091002492</v>
      </c>
      <c r="G950">
        <v>349380.0610089013</v>
      </c>
    </row>
    <row r="951" spans="1:7">
      <c r="A951">
        <v>949</v>
      </c>
      <c r="B951">
        <v>8277452.561886501</v>
      </c>
      <c r="C951">
        <v>1707953.381379582</v>
      </c>
      <c r="D951">
        <v>3015637.327946577</v>
      </c>
      <c r="E951">
        <v>2659386.896143337</v>
      </c>
      <c r="F951">
        <v>545095.5840754983</v>
      </c>
      <c r="G951">
        <v>349379.3723415062</v>
      </c>
    </row>
    <row r="952" spans="1:7">
      <c r="A952">
        <v>950</v>
      </c>
      <c r="B952">
        <v>8277452.561888359</v>
      </c>
      <c r="C952">
        <v>1707952.949124297</v>
      </c>
      <c r="D952">
        <v>3015637.048202896</v>
      </c>
      <c r="E952">
        <v>2659386.896143337</v>
      </c>
      <c r="F952">
        <v>545096.0918747112</v>
      </c>
      <c r="G952">
        <v>349379.5765431186</v>
      </c>
    </row>
    <row r="953" spans="1:7">
      <c r="A953">
        <v>951</v>
      </c>
      <c r="B953">
        <v>8277452.561896926</v>
      </c>
      <c r="C953">
        <v>1707953.294997914</v>
      </c>
      <c r="D953">
        <v>3015637.241205554</v>
      </c>
      <c r="E953">
        <v>2659386.896143337</v>
      </c>
      <c r="F953">
        <v>545095.7095448846</v>
      </c>
      <c r="G953">
        <v>349379.4200052368</v>
      </c>
    </row>
    <row r="954" spans="1:7">
      <c r="A954">
        <v>952</v>
      </c>
      <c r="B954">
        <v>8277452.561895325</v>
      </c>
      <c r="C954">
        <v>1707952.397663347</v>
      </c>
      <c r="D954">
        <v>3015637.38972793</v>
      </c>
      <c r="E954">
        <v>2659386.896143337</v>
      </c>
      <c r="F954">
        <v>545096.2030245949</v>
      </c>
      <c r="G954">
        <v>349379.6753361158</v>
      </c>
    </row>
    <row r="955" spans="1:7">
      <c r="A955">
        <v>953</v>
      </c>
      <c r="B955">
        <v>8277452.561924146</v>
      </c>
      <c r="C955">
        <v>1707954.572548946</v>
      </c>
      <c r="D955">
        <v>3015637.148452388</v>
      </c>
      <c r="E955">
        <v>2659386.896143337</v>
      </c>
      <c r="F955">
        <v>545094.9196340911</v>
      </c>
      <c r="G955">
        <v>349379.0251453841</v>
      </c>
    </row>
    <row r="956" spans="1:7">
      <c r="A956">
        <v>954</v>
      </c>
      <c r="B956">
        <v>8277452.561960305</v>
      </c>
      <c r="C956">
        <v>1707951.233758632</v>
      </c>
      <c r="D956">
        <v>3015638.074784339</v>
      </c>
      <c r="E956">
        <v>2659386.896143337</v>
      </c>
      <c r="F956">
        <v>545096.4387087787</v>
      </c>
      <c r="G956">
        <v>349379.9185652191</v>
      </c>
    </row>
    <row r="957" spans="1:7">
      <c r="A957">
        <v>955</v>
      </c>
      <c r="B957">
        <v>8277452.561915396</v>
      </c>
      <c r="C957">
        <v>1707953.602434522</v>
      </c>
      <c r="D957">
        <v>3015637.488927078</v>
      </c>
      <c r="E957">
        <v>2659386.896143337</v>
      </c>
      <c r="F957">
        <v>545095.3103318471</v>
      </c>
      <c r="G957">
        <v>349379.2640786128</v>
      </c>
    </row>
    <row r="958" spans="1:7">
      <c r="A958">
        <v>956</v>
      </c>
      <c r="B958">
        <v>8277452.561871329</v>
      </c>
      <c r="C958">
        <v>1707953.406753124</v>
      </c>
      <c r="D958">
        <v>3015637.015672175</v>
      </c>
      <c r="E958">
        <v>2659386.896143337</v>
      </c>
      <c r="F958">
        <v>545095.8150840892</v>
      </c>
      <c r="G958">
        <v>349379.4282186044</v>
      </c>
    </row>
    <row r="959" spans="1:7">
      <c r="A959">
        <v>957</v>
      </c>
      <c r="B959">
        <v>8277452.561882751</v>
      </c>
      <c r="C959">
        <v>1707954.337652011</v>
      </c>
      <c r="D959">
        <v>3015636.912208674</v>
      </c>
      <c r="E959">
        <v>2659386.896143337</v>
      </c>
      <c r="F959">
        <v>545095.2748189509</v>
      </c>
      <c r="G959">
        <v>349379.1410597778</v>
      </c>
    </row>
    <row r="960" spans="1:7">
      <c r="A960">
        <v>958</v>
      </c>
      <c r="B960">
        <v>8277452.561860253</v>
      </c>
      <c r="C960">
        <v>1707952.740128577</v>
      </c>
      <c r="D960">
        <v>3015636.898064486</v>
      </c>
      <c r="E960">
        <v>2659386.896143337</v>
      </c>
      <c r="F960">
        <v>545096.3657927078</v>
      </c>
      <c r="G960">
        <v>349379.6617311457</v>
      </c>
    </row>
    <row r="961" spans="1:7">
      <c r="A961">
        <v>959</v>
      </c>
      <c r="B961">
        <v>8277452.561894307</v>
      </c>
      <c r="C961">
        <v>1707951.959327444</v>
      </c>
      <c r="D961">
        <v>3015637.086577577</v>
      </c>
      <c r="E961">
        <v>2659386.896143337</v>
      </c>
      <c r="F961">
        <v>545096.7456234487</v>
      </c>
      <c r="G961">
        <v>349379.8742225005</v>
      </c>
    </row>
    <row r="962" spans="1:7">
      <c r="A962">
        <v>960</v>
      </c>
      <c r="B962">
        <v>8277452.561874203</v>
      </c>
      <c r="C962">
        <v>1707952.04292602</v>
      </c>
      <c r="D962">
        <v>3015636.8386162</v>
      </c>
      <c r="E962">
        <v>2659386.896143337</v>
      </c>
      <c r="F962">
        <v>545096.878518437</v>
      </c>
      <c r="G962">
        <v>349379.9056702105</v>
      </c>
    </row>
    <row r="963" spans="1:7">
      <c r="A963">
        <v>961</v>
      </c>
      <c r="B963">
        <v>8277452.56188736</v>
      </c>
      <c r="C963">
        <v>1707951.803282522</v>
      </c>
      <c r="D963">
        <v>3015637.081154838</v>
      </c>
      <c r="E963">
        <v>2659386.896143337</v>
      </c>
      <c r="F963">
        <v>545096.8527386934</v>
      </c>
      <c r="G963">
        <v>349379.9285679704</v>
      </c>
    </row>
    <row r="964" spans="1:7">
      <c r="A964">
        <v>962</v>
      </c>
      <c r="B964">
        <v>8277452.561860915</v>
      </c>
      <c r="C964">
        <v>1707954.098960968</v>
      </c>
      <c r="D964">
        <v>3015636.386079836</v>
      </c>
      <c r="E964">
        <v>2659386.896143337</v>
      </c>
      <c r="F964">
        <v>545095.8487690005</v>
      </c>
      <c r="G964">
        <v>349379.3319077729</v>
      </c>
    </row>
    <row r="965" spans="1:7">
      <c r="A965">
        <v>963</v>
      </c>
      <c r="B965">
        <v>8277452.561863623</v>
      </c>
      <c r="C965">
        <v>1707952.518941821</v>
      </c>
      <c r="D965">
        <v>3015636.798836485</v>
      </c>
      <c r="E965">
        <v>2659386.896143337</v>
      </c>
      <c r="F965">
        <v>545096.594638968</v>
      </c>
      <c r="G965">
        <v>349379.7533030125</v>
      </c>
    </row>
    <row r="966" spans="1:7">
      <c r="A966">
        <v>964</v>
      </c>
      <c r="B966">
        <v>8277452.561856579</v>
      </c>
      <c r="C966">
        <v>1707954.028848547</v>
      </c>
      <c r="D966">
        <v>3015636.45008847</v>
      </c>
      <c r="E966">
        <v>2659386.896143337</v>
      </c>
      <c r="F966">
        <v>545095.8530410372</v>
      </c>
      <c r="G966">
        <v>349379.3337351888</v>
      </c>
    </row>
    <row r="967" spans="1:7">
      <c r="A967">
        <v>965</v>
      </c>
      <c r="B967">
        <v>8277452.561862939</v>
      </c>
      <c r="C967">
        <v>1707954.607859865</v>
      </c>
      <c r="D967">
        <v>3015636.217887059</v>
      </c>
      <c r="E967">
        <v>2659386.896143337</v>
      </c>
      <c r="F967">
        <v>545095.6476760287</v>
      </c>
      <c r="G967">
        <v>349379.1922966506</v>
      </c>
    </row>
    <row r="968" spans="1:7">
      <c r="A968">
        <v>966</v>
      </c>
      <c r="B968">
        <v>8277452.561833218</v>
      </c>
      <c r="C968">
        <v>1707956.811323967</v>
      </c>
      <c r="D968">
        <v>3015635.592338255</v>
      </c>
      <c r="E968">
        <v>2659386.896143337</v>
      </c>
      <c r="F968">
        <v>545094.649985088</v>
      </c>
      <c r="G968">
        <v>349378.6120425716</v>
      </c>
    </row>
    <row r="969" spans="1:7">
      <c r="A969">
        <v>967</v>
      </c>
      <c r="B969">
        <v>8277452.561833512</v>
      </c>
      <c r="C969">
        <v>1707957.900969434</v>
      </c>
      <c r="D969">
        <v>3015635.392190729</v>
      </c>
      <c r="E969">
        <v>2659386.896143337</v>
      </c>
      <c r="F969">
        <v>545094.0743736138</v>
      </c>
      <c r="G969">
        <v>349378.2981563972</v>
      </c>
    </row>
    <row r="970" spans="1:7">
      <c r="A970">
        <v>968</v>
      </c>
      <c r="B970">
        <v>8277452.561841506</v>
      </c>
      <c r="C970">
        <v>1707955.716897774</v>
      </c>
      <c r="D970">
        <v>3015635.683031487</v>
      </c>
      <c r="E970">
        <v>2659386.896143337</v>
      </c>
      <c r="F970">
        <v>545095.3154725322</v>
      </c>
      <c r="G970">
        <v>349378.950296376</v>
      </c>
    </row>
    <row r="971" spans="1:7">
      <c r="A971">
        <v>969</v>
      </c>
      <c r="B971">
        <v>8277452.561820702</v>
      </c>
      <c r="C971">
        <v>1707958.017507782</v>
      </c>
      <c r="D971">
        <v>3015635.181508613</v>
      </c>
      <c r="E971">
        <v>2659386.896143337</v>
      </c>
      <c r="F971">
        <v>545094.161683661</v>
      </c>
      <c r="G971">
        <v>349378.304977309</v>
      </c>
    </row>
    <row r="972" spans="1:7">
      <c r="A972">
        <v>970</v>
      </c>
      <c r="B972">
        <v>8277452.561849351</v>
      </c>
      <c r="C972">
        <v>1707957.543141533</v>
      </c>
      <c r="D972">
        <v>3015635.177916965</v>
      </c>
      <c r="E972">
        <v>2659386.896143337</v>
      </c>
      <c r="F972">
        <v>545094.4790245276</v>
      </c>
      <c r="G972">
        <v>349378.4656229882</v>
      </c>
    </row>
    <row r="973" spans="1:7">
      <c r="A973">
        <v>971</v>
      </c>
      <c r="B973">
        <v>8277452.561856044</v>
      </c>
      <c r="C973">
        <v>1707958.361134175</v>
      </c>
      <c r="D973">
        <v>3015635.223252383</v>
      </c>
      <c r="E973">
        <v>2659386.896143337</v>
      </c>
      <c r="F973">
        <v>545093.8956295541</v>
      </c>
      <c r="G973">
        <v>349378.1856965943</v>
      </c>
    </row>
    <row r="974" spans="1:7">
      <c r="A974">
        <v>972</v>
      </c>
      <c r="B974">
        <v>8277452.561857104</v>
      </c>
      <c r="C974">
        <v>1707956.526723734</v>
      </c>
      <c r="D974">
        <v>3015635.699212512</v>
      </c>
      <c r="E974">
        <v>2659386.896143337</v>
      </c>
      <c r="F974">
        <v>545094.7672399143</v>
      </c>
      <c r="G974">
        <v>349378.6725376077</v>
      </c>
    </row>
    <row r="975" spans="1:7">
      <c r="A975">
        <v>973</v>
      </c>
      <c r="B975">
        <v>8277452.561862193</v>
      </c>
      <c r="C975">
        <v>1707958.262970107</v>
      </c>
      <c r="D975">
        <v>3015635.316913112</v>
      </c>
      <c r="E975">
        <v>2659386.896143337</v>
      </c>
      <c r="F975">
        <v>545093.8914849198</v>
      </c>
      <c r="G975">
        <v>349378.1943507181</v>
      </c>
    </row>
    <row r="976" spans="1:7">
      <c r="A976">
        <v>974</v>
      </c>
      <c r="B976">
        <v>8277452.56182677</v>
      </c>
      <c r="C976">
        <v>1707960.998102426</v>
      </c>
      <c r="D976">
        <v>3015634.230810351</v>
      </c>
      <c r="E976">
        <v>2659386.896143337</v>
      </c>
      <c r="F976">
        <v>545092.8938335497</v>
      </c>
      <c r="G976">
        <v>349377.5429371074</v>
      </c>
    </row>
    <row r="977" spans="1:7">
      <c r="A977">
        <v>975</v>
      </c>
      <c r="B977">
        <v>8277452.561849691</v>
      </c>
      <c r="C977">
        <v>1707958.173784477</v>
      </c>
      <c r="D977">
        <v>3015635.317738702</v>
      </c>
      <c r="E977">
        <v>2659386.896143337</v>
      </c>
      <c r="F977">
        <v>545093.9507742018</v>
      </c>
      <c r="G977">
        <v>349378.2234089724</v>
      </c>
    </row>
    <row r="978" spans="1:7">
      <c r="A978">
        <v>976</v>
      </c>
      <c r="B978">
        <v>8277452.561841431</v>
      </c>
      <c r="C978">
        <v>1707958.898530377</v>
      </c>
      <c r="D978">
        <v>3015634.875414911</v>
      </c>
      <c r="E978">
        <v>2659386.896143337</v>
      </c>
      <c r="F978">
        <v>545093.8099667912</v>
      </c>
      <c r="G978">
        <v>349378.0817860144</v>
      </c>
    </row>
    <row r="979" spans="1:7">
      <c r="A979">
        <v>977</v>
      </c>
      <c r="B979">
        <v>8277452.561824736</v>
      </c>
      <c r="C979">
        <v>1707958.12780382</v>
      </c>
      <c r="D979">
        <v>3015635.321935531</v>
      </c>
      <c r="E979">
        <v>2659386.896143337</v>
      </c>
      <c r="F979">
        <v>545093.9757221078</v>
      </c>
      <c r="G979">
        <v>349378.2402199415</v>
      </c>
    </row>
    <row r="980" spans="1:7">
      <c r="A980">
        <v>978</v>
      </c>
      <c r="B980">
        <v>8277452.561782449</v>
      </c>
      <c r="C980">
        <v>1707957.382279632</v>
      </c>
      <c r="D980">
        <v>3015634.691568023</v>
      </c>
      <c r="E980">
        <v>2659386.896143337</v>
      </c>
      <c r="F980">
        <v>545094.9717421825</v>
      </c>
      <c r="G980">
        <v>349378.6200492742</v>
      </c>
    </row>
    <row r="981" spans="1:7">
      <c r="A981">
        <v>979</v>
      </c>
      <c r="B981">
        <v>8277452.561804566</v>
      </c>
      <c r="C981">
        <v>1707959.399164871</v>
      </c>
      <c r="D981">
        <v>3015634.26450767</v>
      </c>
      <c r="E981">
        <v>2659386.896143337</v>
      </c>
      <c r="F981">
        <v>545093.9589937412</v>
      </c>
      <c r="G981">
        <v>349378.0429949463</v>
      </c>
    </row>
    <row r="982" spans="1:7">
      <c r="A982">
        <v>980</v>
      </c>
      <c r="B982">
        <v>8277452.56181185</v>
      </c>
      <c r="C982">
        <v>1707957.427381576</v>
      </c>
      <c r="D982">
        <v>3015634.672067011</v>
      </c>
      <c r="E982">
        <v>2659386.896143337</v>
      </c>
      <c r="F982">
        <v>545094.960174136</v>
      </c>
      <c r="G982">
        <v>349378.6060457903</v>
      </c>
    </row>
    <row r="983" spans="1:7">
      <c r="A983">
        <v>981</v>
      </c>
      <c r="B983">
        <v>8277452.561804947</v>
      </c>
      <c r="C983">
        <v>1707956.284019158</v>
      </c>
      <c r="D983">
        <v>3015634.535513524</v>
      </c>
      <c r="E983">
        <v>2659386.896143337</v>
      </c>
      <c r="F983">
        <v>545095.8413805409</v>
      </c>
      <c r="G983">
        <v>349379.0047483869</v>
      </c>
    </row>
    <row r="984" spans="1:7">
      <c r="A984">
        <v>982</v>
      </c>
      <c r="B984">
        <v>8277452.56181477</v>
      </c>
      <c r="C984">
        <v>1707956.632970252</v>
      </c>
      <c r="D984">
        <v>3015634.881124086</v>
      </c>
      <c r="E984">
        <v>2659386.896143337</v>
      </c>
      <c r="F984">
        <v>545095.3301990012</v>
      </c>
      <c r="G984">
        <v>349378.8213780939</v>
      </c>
    </row>
    <row r="985" spans="1:7">
      <c r="A985">
        <v>983</v>
      </c>
      <c r="B985">
        <v>8277452.561785506</v>
      </c>
      <c r="C985">
        <v>1707958.07715035</v>
      </c>
      <c r="D985">
        <v>3015634.390178574</v>
      </c>
      <c r="E985">
        <v>2659386.896143337</v>
      </c>
      <c r="F985">
        <v>545094.7278268822</v>
      </c>
      <c r="G985">
        <v>349378.4704863634</v>
      </c>
    </row>
    <row r="986" spans="1:7">
      <c r="A986">
        <v>984</v>
      </c>
      <c r="B986">
        <v>8277452.561789181</v>
      </c>
      <c r="C986">
        <v>1707957.256368323</v>
      </c>
      <c r="D986">
        <v>3015634.698891803</v>
      </c>
      <c r="E986">
        <v>2659386.896143337</v>
      </c>
      <c r="F986">
        <v>545095.0500001375</v>
      </c>
      <c r="G986">
        <v>349378.6603855805</v>
      </c>
    </row>
    <row r="987" spans="1:7">
      <c r="A987">
        <v>985</v>
      </c>
      <c r="B987">
        <v>8277452.561795424</v>
      </c>
      <c r="C987">
        <v>1707957.654246052</v>
      </c>
      <c r="D987">
        <v>3015634.636031169</v>
      </c>
      <c r="E987">
        <v>2659386.896143337</v>
      </c>
      <c r="F987">
        <v>545094.8323626489</v>
      </c>
      <c r="G987">
        <v>349378.5430122172</v>
      </c>
    </row>
    <row r="988" spans="1:7">
      <c r="A988">
        <v>986</v>
      </c>
      <c r="B988">
        <v>8277452.561780523</v>
      </c>
      <c r="C988">
        <v>1707956.686615669</v>
      </c>
      <c r="D988">
        <v>3015634.815754191</v>
      </c>
      <c r="E988">
        <v>2659386.896143337</v>
      </c>
      <c r="F988">
        <v>545095.3390752665</v>
      </c>
      <c r="G988">
        <v>349378.8241920595</v>
      </c>
    </row>
    <row r="989" spans="1:7">
      <c r="A989">
        <v>987</v>
      </c>
      <c r="B989">
        <v>8277452.561777094</v>
      </c>
      <c r="C989">
        <v>1707957.277892486</v>
      </c>
      <c r="D989">
        <v>3015634.609720803</v>
      </c>
      <c r="E989">
        <v>2659386.896143337</v>
      </c>
      <c r="F989">
        <v>545095.1033228379</v>
      </c>
      <c r="G989">
        <v>349378.6746976311</v>
      </c>
    </row>
    <row r="990" spans="1:7">
      <c r="A990">
        <v>988</v>
      </c>
      <c r="B990">
        <v>8277452.561763933</v>
      </c>
      <c r="C990">
        <v>1707956.36464481</v>
      </c>
      <c r="D990">
        <v>3015634.780119953</v>
      </c>
      <c r="E990">
        <v>2659386.896143337</v>
      </c>
      <c r="F990">
        <v>545095.5854687284</v>
      </c>
      <c r="G990">
        <v>349378.9353871049</v>
      </c>
    </row>
    <row r="991" spans="1:7">
      <c r="A991">
        <v>989</v>
      </c>
      <c r="B991">
        <v>8277452.561757996</v>
      </c>
      <c r="C991">
        <v>1707956.28963271</v>
      </c>
      <c r="D991">
        <v>3015634.751664184</v>
      </c>
      <c r="E991">
        <v>2659386.896143337</v>
      </c>
      <c r="F991">
        <v>545095.6573582053</v>
      </c>
      <c r="G991">
        <v>349378.9669595607</v>
      </c>
    </row>
    <row r="992" spans="1:7">
      <c r="A992">
        <v>990</v>
      </c>
      <c r="B992">
        <v>8277452.561745603</v>
      </c>
      <c r="C992">
        <v>1707955.417848775</v>
      </c>
      <c r="D992">
        <v>3015634.893672219</v>
      </c>
      <c r="E992">
        <v>2659386.896143337</v>
      </c>
      <c r="F992">
        <v>545096.1353687892</v>
      </c>
      <c r="G992">
        <v>349379.218712482</v>
      </c>
    </row>
    <row r="993" spans="1:7">
      <c r="A993">
        <v>991</v>
      </c>
      <c r="B993">
        <v>8277452.56175497</v>
      </c>
      <c r="C993">
        <v>1707955.634858662</v>
      </c>
      <c r="D993">
        <v>3015634.885948373</v>
      </c>
      <c r="E993">
        <v>2659386.896143337</v>
      </c>
      <c r="F993">
        <v>545095.9965965832</v>
      </c>
      <c r="G993">
        <v>349379.1482080144</v>
      </c>
    </row>
    <row r="994" spans="1:7">
      <c r="A994">
        <v>992</v>
      </c>
      <c r="B994">
        <v>8277452.5617311</v>
      </c>
      <c r="C994">
        <v>1707955.655801248</v>
      </c>
      <c r="D994">
        <v>3015634.715196209</v>
      </c>
      <c r="E994">
        <v>2659386.896143337</v>
      </c>
      <c r="F994">
        <v>545096.1154282665</v>
      </c>
      <c r="G994">
        <v>349379.1791620399</v>
      </c>
    </row>
    <row r="995" spans="1:7">
      <c r="A995">
        <v>993</v>
      </c>
      <c r="B995">
        <v>8277452.56171906</v>
      </c>
      <c r="C995">
        <v>1707956.440269173</v>
      </c>
      <c r="D995">
        <v>3015634.454347288</v>
      </c>
      <c r="E995">
        <v>2659386.896143337</v>
      </c>
      <c r="F995">
        <v>545095.7904022057</v>
      </c>
      <c r="G995">
        <v>349378.9805570574</v>
      </c>
    </row>
    <row r="996" spans="1:7">
      <c r="A996">
        <v>994</v>
      </c>
      <c r="B996">
        <v>8277452.561725239</v>
      </c>
      <c r="C996">
        <v>1707956.842285384</v>
      </c>
      <c r="D996">
        <v>3015634.300687125</v>
      </c>
      <c r="E996">
        <v>2659386.896143337</v>
      </c>
      <c r="F996">
        <v>545095.6401895814</v>
      </c>
      <c r="G996">
        <v>349378.8824198119</v>
      </c>
    </row>
    <row r="997" spans="1:7">
      <c r="A997">
        <v>995</v>
      </c>
      <c r="B997">
        <v>8277452.561725992</v>
      </c>
      <c r="C997">
        <v>1707955.899619617</v>
      </c>
      <c r="D997">
        <v>3015634.553646721</v>
      </c>
      <c r="E997">
        <v>2659386.896143337</v>
      </c>
      <c r="F997">
        <v>545096.0760026525</v>
      </c>
      <c r="G997">
        <v>349379.1363136648</v>
      </c>
    </row>
    <row r="998" spans="1:7">
      <c r="A998">
        <v>996</v>
      </c>
      <c r="B998">
        <v>8277452.561719283</v>
      </c>
      <c r="C998">
        <v>1707957.146011733</v>
      </c>
      <c r="D998">
        <v>3015634.18282393</v>
      </c>
      <c r="E998">
        <v>2659386.896143337</v>
      </c>
      <c r="F998">
        <v>545095.5251498736</v>
      </c>
      <c r="G998">
        <v>349378.8115904093</v>
      </c>
    </row>
    <row r="999" spans="1:7">
      <c r="A999">
        <v>997</v>
      </c>
      <c r="B999">
        <v>8277452.561721308</v>
      </c>
      <c r="C999">
        <v>1707956.965133545</v>
      </c>
      <c r="D999">
        <v>3015634.312736624</v>
      </c>
      <c r="E999">
        <v>2659386.896143337</v>
      </c>
      <c r="F999">
        <v>545095.5486721795</v>
      </c>
      <c r="G999">
        <v>349378.839035623</v>
      </c>
    </row>
    <row r="1000" spans="1:7">
      <c r="A1000">
        <v>998</v>
      </c>
      <c r="B1000">
        <v>8277452.561722902</v>
      </c>
      <c r="C1000">
        <v>1707956.602426982</v>
      </c>
      <c r="D1000">
        <v>3015634.39256855</v>
      </c>
      <c r="E1000">
        <v>2659386.896143337</v>
      </c>
      <c r="F1000">
        <v>545095.729113081</v>
      </c>
      <c r="G1000">
        <v>349378.9414709526</v>
      </c>
    </row>
    <row r="1001" spans="1:7">
      <c r="A1001">
        <v>999</v>
      </c>
      <c r="B1001">
        <v>8277452.561728809</v>
      </c>
      <c r="C1001">
        <v>1707956.766199139</v>
      </c>
      <c r="D1001">
        <v>3015634.559363446</v>
      </c>
      <c r="E1001">
        <v>2659386.896143337</v>
      </c>
      <c r="F1001">
        <v>545095.4870074702</v>
      </c>
      <c r="G1001">
        <v>349378.8530154177</v>
      </c>
    </row>
    <row r="1002" spans="1:7">
      <c r="A1002">
        <v>1000</v>
      </c>
      <c r="B1002">
        <v>8277452.561709774</v>
      </c>
      <c r="C1002">
        <v>1707956.471710341</v>
      </c>
      <c r="D1002">
        <v>3015634.491091607</v>
      </c>
      <c r="E1002">
        <v>2659386.896143337</v>
      </c>
      <c r="F1002">
        <v>545095.7404651175</v>
      </c>
      <c r="G1002">
        <v>349378.9622993708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1256645.233142414</v>
      </c>
      <c r="C2">
        <v>1270492.708206835</v>
      </c>
    </row>
    <row r="3" spans="1:3">
      <c r="A3">
        <v>1</v>
      </c>
      <c r="B3">
        <v>12566452.33142418</v>
      </c>
      <c r="C3">
        <v>12704927.08206839</v>
      </c>
    </row>
    <row r="4" spans="1:3">
      <c r="A4">
        <v>2</v>
      </c>
      <c r="B4">
        <v>12338681.85994038</v>
      </c>
      <c r="C4">
        <v>12581357.62401125</v>
      </c>
    </row>
    <row r="5" spans="1:3">
      <c r="A5">
        <v>3</v>
      </c>
      <c r="B5">
        <v>12111063.99439314</v>
      </c>
      <c r="C5">
        <v>12457310.75745278</v>
      </c>
    </row>
    <row r="6" spans="1:3">
      <c r="A6">
        <v>4</v>
      </c>
      <c r="B6">
        <v>11883573.05099233</v>
      </c>
      <c r="C6">
        <v>12332867.53868083</v>
      </c>
    </row>
    <row r="7" spans="1:3">
      <c r="A7">
        <v>5</v>
      </c>
      <c r="B7">
        <v>11656187.62263209</v>
      </c>
      <c r="C7">
        <v>12208095.57341218</v>
      </c>
    </row>
    <row r="8" spans="1:3">
      <c r="A8">
        <v>6</v>
      </c>
      <c r="B8">
        <v>11428889.53898845</v>
      </c>
      <c r="C8">
        <v>12083052.25634742</v>
      </c>
    </row>
    <row r="9" spans="1:3">
      <c r="A9">
        <v>7</v>
      </c>
      <c r="B9">
        <v>11201663.09342097</v>
      </c>
      <c r="C9">
        <v>11957787.18512801</v>
      </c>
    </row>
    <row r="10" spans="1:3">
      <c r="A10">
        <v>8</v>
      </c>
      <c r="B10">
        <v>10974494.45478806</v>
      </c>
      <c r="C10">
        <v>11832344.00130681</v>
      </c>
    </row>
    <row r="11" spans="1:3">
      <c r="A11">
        <v>9</v>
      </c>
      <c r="B11">
        <v>10747371.20883181</v>
      </c>
      <c r="C11">
        <v>11706761.82925622</v>
      </c>
    </row>
    <row r="12" spans="1:3">
      <c r="A12">
        <v>10</v>
      </c>
      <c r="B12">
        <v>10520281.99068897</v>
      </c>
      <c r="C12">
        <v>11581076.43187515</v>
      </c>
    </row>
    <row r="13" spans="1:3">
      <c r="A13">
        <v>11</v>
      </c>
      <c r="B13">
        <v>10293216.18100107</v>
      </c>
      <c r="C13">
        <v>11455321.16830393</v>
      </c>
    </row>
    <row r="14" spans="1:3">
      <c r="A14">
        <v>12</v>
      </c>
      <c r="B14">
        <v>10066163.64517442</v>
      </c>
      <c r="C14">
        <v>11329527.81701591</v>
      </c>
    </row>
    <row r="15" spans="1:3">
      <c r="A15">
        <v>13</v>
      </c>
      <c r="B15">
        <v>9839114.499864625</v>
      </c>
      <c r="C15">
        <v>11203727.31369163</v>
      </c>
    </row>
    <row r="16" spans="1:3">
      <c r="A16">
        <v>14</v>
      </c>
      <c r="B16">
        <v>9612058.893491341</v>
      </c>
      <c r="C16">
        <v>11077950.4448496</v>
      </c>
    </row>
    <row r="17" spans="1:3">
      <c r="A17">
        <v>15</v>
      </c>
      <c r="B17">
        <v>9384986.788964333</v>
      </c>
      <c r="C17">
        <v>10952228.5339693</v>
      </c>
    </row>
    <row r="18" spans="1:3">
      <c r="A18">
        <v>16</v>
      </c>
      <c r="B18">
        <v>9151138.961822959</v>
      </c>
      <c r="C18">
        <v>10829494.4851983</v>
      </c>
    </row>
    <row r="19" spans="1:3">
      <c r="A19">
        <v>17</v>
      </c>
      <c r="B19">
        <v>8917109.299963973</v>
      </c>
      <c r="C19">
        <v>10706969.9053981</v>
      </c>
    </row>
    <row r="20" spans="1:3">
      <c r="A20">
        <v>18</v>
      </c>
      <c r="B20">
        <v>8682812.233665936</v>
      </c>
      <c r="C20">
        <v>10584752.69148103</v>
      </c>
    </row>
    <row r="21" spans="1:3">
      <c r="A21">
        <v>19</v>
      </c>
      <c r="B21">
        <v>8448149.789009823</v>
      </c>
      <c r="C21">
        <v>10462954.87909322</v>
      </c>
    </row>
    <row r="22" spans="1:3">
      <c r="A22">
        <v>20</v>
      </c>
      <c r="B22">
        <v>8213005.763291014</v>
      </c>
      <c r="C22">
        <v>10341709.27461188</v>
      </c>
    </row>
    <row r="23" spans="1:3">
      <c r="A23">
        <v>21</v>
      </c>
      <c r="B23">
        <v>6283226.165712089</v>
      </c>
      <c r="C23">
        <v>6352463.541034196</v>
      </c>
    </row>
    <row r="24" spans="1:3">
      <c r="A24">
        <v>22</v>
      </c>
      <c r="B24">
        <v>5588777.991432643</v>
      </c>
      <c r="C24">
        <v>5000443.846132354</v>
      </c>
    </row>
    <row r="25" spans="1:3">
      <c r="A25">
        <v>23</v>
      </c>
      <c r="B25">
        <v>5305562.680079871</v>
      </c>
      <c r="C25">
        <v>4616770.004764134</v>
      </c>
    </row>
    <row r="26" spans="1:3">
      <c r="A26">
        <v>24</v>
      </c>
      <c r="B26">
        <v>5083211.0508147</v>
      </c>
      <c r="C26">
        <v>4332528.366525923</v>
      </c>
    </row>
    <row r="27" spans="1:3">
      <c r="A27">
        <v>25</v>
      </c>
      <c r="B27">
        <v>5041804.140248495</v>
      </c>
      <c r="C27">
        <v>4314995.768721362</v>
      </c>
    </row>
    <row r="28" spans="1:3">
      <c r="A28">
        <v>26</v>
      </c>
      <c r="B28">
        <v>4869754.888259595</v>
      </c>
      <c r="C28">
        <v>4098828.712803087</v>
      </c>
    </row>
    <row r="29" spans="1:3">
      <c r="A29">
        <v>27</v>
      </c>
      <c r="B29">
        <v>4828395.581209705</v>
      </c>
      <c r="C29">
        <v>4080473.084436907</v>
      </c>
    </row>
    <row r="30" spans="1:3">
      <c r="A30">
        <v>28</v>
      </c>
      <c r="B30">
        <v>4690196.644366292</v>
      </c>
      <c r="C30">
        <v>3910375.344938477</v>
      </c>
    </row>
    <row r="31" spans="1:3">
      <c r="A31">
        <v>29</v>
      </c>
      <c r="B31">
        <v>4648993.61056823</v>
      </c>
      <c r="C31">
        <v>3891487.927041319</v>
      </c>
    </row>
    <row r="32" spans="1:3">
      <c r="A32">
        <v>30</v>
      </c>
      <c r="B32">
        <v>4536422.806146041</v>
      </c>
      <c r="C32">
        <v>3754381.418415329</v>
      </c>
    </row>
    <row r="33" spans="1:3">
      <c r="A33">
        <v>31</v>
      </c>
      <c r="B33">
        <v>4495531.617086142</v>
      </c>
      <c r="C33">
        <v>3735029.312747878</v>
      </c>
    </row>
    <row r="34" spans="1:3">
      <c r="A34">
        <v>32</v>
      </c>
      <c r="B34">
        <v>4403066.530269982</v>
      </c>
      <c r="C34">
        <v>3620527.305355099</v>
      </c>
    </row>
    <row r="35" spans="1:3">
      <c r="A35">
        <v>33</v>
      </c>
      <c r="B35">
        <v>4362435.748828074</v>
      </c>
      <c r="C35">
        <v>3600936.953862599</v>
      </c>
    </row>
    <row r="36" spans="1:3">
      <c r="A36">
        <v>34</v>
      </c>
      <c r="B36">
        <v>4285890.838268336</v>
      </c>
      <c r="C36">
        <v>3505425.014630799</v>
      </c>
    </row>
    <row r="37" spans="1:3">
      <c r="A37">
        <v>35</v>
      </c>
      <c r="B37">
        <v>4245562.446080876</v>
      </c>
      <c r="C37">
        <v>3485697.294409255</v>
      </c>
    </row>
    <row r="38" spans="1:3">
      <c r="A38">
        <v>36</v>
      </c>
      <c r="B38">
        <v>4182179.062460459</v>
      </c>
      <c r="C38">
        <v>3405218.979274481</v>
      </c>
    </row>
    <row r="39" spans="1:3">
      <c r="A39">
        <v>37</v>
      </c>
      <c r="B39">
        <v>4142180.925146905</v>
      </c>
      <c r="C39">
        <v>3385424.479654903</v>
      </c>
    </row>
    <row r="40" spans="1:3">
      <c r="A40">
        <v>38</v>
      </c>
      <c r="B40">
        <v>4089816.134398276</v>
      </c>
      <c r="C40">
        <v>3317052.049115893</v>
      </c>
    </row>
    <row r="41" spans="1:3">
      <c r="A41">
        <v>39</v>
      </c>
      <c r="B41">
        <v>4050176.088942136</v>
      </c>
      <c r="C41">
        <v>3297250.71867469</v>
      </c>
    </row>
    <row r="42" spans="1:3">
      <c r="A42">
        <v>40</v>
      </c>
      <c r="B42">
        <v>4007194.132861538</v>
      </c>
      <c r="C42">
        <v>3238820.22767965</v>
      </c>
    </row>
    <row r="43" spans="1:3">
      <c r="A43">
        <v>41</v>
      </c>
      <c r="B43">
        <v>3976305.685960531</v>
      </c>
      <c r="C43">
        <v>3223348.085581911</v>
      </c>
    </row>
    <row r="44" spans="1:3">
      <c r="A44">
        <v>42</v>
      </c>
      <c r="B44">
        <v>3962174.895440437</v>
      </c>
      <c r="C44">
        <v>3076275.413567216</v>
      </c>
    </row>
    <row r="45" spans="1:3">
      <c r="A45">
        <v>43</v>
      </c>
      <c r="B45">
        <v>3902685.463789838</v>
      </c>
      <c r="C45">
        <v>3034440.977960488</v>
      </c>
    </row>
    <row r="46" spans="1:3">
      <c r="A46">
        <v>44</v>
      </c>
      <c r="B46">
        <v>3680731.337831725</v>
      </c>
      <c r="C46">
        <v>2818891.071301587</v>
      </c>
    </row>
    <row r="47" spans="1:3">
      <c r="A47">
        <v>45</v>
      </c>
      <c r="B47">
        <v>3593344.333715458</v>
      </c>
      <c r="C47">
        <v>2707383.924689619</v>
      </c>
    </row>
    <row r="48" spans="1:3">
      <c r="A48">
        <v>46</v>
      </c>
      <c r="B48">
        <v>3525873.327076127</v>
      </c>
      <c r="C48">
        <v>2655015.329553128</v>
      </c>
    </row>
    <row r="49" spans="1:3">
      <c r="A49">
        <v>47</v>
      </c>
      <c r="B49">
        <v>3507947.948546569</v>
      </c>
      <c r="C49">
        <v>2647810.905461119</v>
      </c>
    </row>
    <row r="50" spans="1:3">
      <c r="A50">
        <v>48</v>
      </c>
      <c r="B50">
        <v>3451298.850221506</v>
      </c>
      <c r="C50">
        <v>2563670.134411411</v>
      </c>
    </row>
    <row r="51" spans="1:3">
      <c r="A51">
        <v>49</v>
      </c>
      <c r="B51">
        <v>3364028.701480036</v>
      </c>
      <c r="C51">
        <v>2474538.567411429</v>
      </c>
    </row>
    <row r="52" spans="1:3">
      <c r="A52">
        <v>50</v>
      </c>
      <c r="B52">
        <v>3274518.491520021</v>
      </c>
      <c r="C52">
        <v>2433141.704489939</v>
      </c>
    </row>
    <row r="53" spans="1:3">
      <c r="A53">
        <v>51</v>
      </c>
      <c r="B53">
        <v>3301762.353607403</v>
      </c>
      <c r="C53">
        <v>2445539.389912933</v>
      </c>
    </row>
    <row r="54" spans="1:3">
      <c r="A54">
        <v>52</v>
      </c>
      <c r="B54">
        <v>3197998.855286003</v>
      </c>
      <c r="C54">
        <v>2356728.279820211</v>
      </c>
    </row>
    <row r="55" spans="1:3">
      <c r="A55">
        <v>53</v>
      </c>
      <c r="B55">
        <v>3124696.118724864</v>
      </c>
      <c r="C55">
        <v>2316351.350874449</v>
      </c>
    </row>
    <row r="56" spans="1:3">
      <c r="A56">
        <v>54</v>
      </c>
      <c r="B56">
        <v>3150027.730017216</v>
      </c>
      <c r="C56">
        <v>2327799.183958394</v>
      </c>
    </row>
    <row r="57" spans="1:3">
      <c r="A57">
        <v>55</v>
      </c>
      <c r="B57">
        <v>3057188.853310416</v>
      </c>
      <c r="C57">
        <v>2252459.430543109</v>
      </c>
    </row>
    <row r="58" spans="1:3">
      <c r="A58">
        <v>56</v>
      </c>
      <c r="B58">
        <v>3076218.165023887</v>
      </c>
      <c r="C58">
        <v>2237077.855395216</v>
      </c>
    </row>
    <row r="59" spans="1:3">
      <c r="A59">
        <v>57</v>
      </c>
      <c r="B59">
        <v>3065453.416700334</v>
      </c>
      <c r="C59">
        <v>2230682.637539218</v>
      </c>
    </row>
    <row r="60" spans="1:3">
      <c r="A60">
        <v>58</v>
      </c>
      <c r="B60">
        <v>3065584.314858625</v>
      </c>
      <c r="C60">
        <v>2210794.591736292</v>
      </c>
    </row>
    <row r="61" spans="1:3">
      <c r="A61">
        <v>59</v>
      </c>
      <c r="B61">
        <v>3050745.816958721</v>
      </c>
      <c r="C61">
        <v>2204672.091357878</v>
      </c>
    </row>
    <row r="62" spans="1:3">
      <c r="A62">
        <v>60</v>
      </c>
      <c r="B62">
        <v>2987940.08887759</v>
      </c>
      <c r="C62">
        <v>2152499.040180421</v>
      </c>
    </row>
    <row r="63" spans="1:3">
      <c r="A63">
        <v>61</v>
      </c>
      <c r="B63">
        <v>2929835.905501628</v>
      </c>
      <c r="C63">
        <v>2107883.773207029</v>
      </c>
    </row>
    <row r="64" spans="1:3">
      <c r="A64">
        <v>62</v>
      </c>
      <c r="B64">
        <v>2950124.769313649</v>
      </c>
      <c r="C64">
        <v>2117081.18123144</v>
      </c>
    </row>
    <row r="65" spans="1:3">
      <c r="A65">
        <v>63</v>
      </c>
      <c r="B65">
        <v>2888354.215090966</v>
      </c>
      <c r="C65">
        <v>2072827.461361697</v>
      </c>
    </row>
    <row r="66" spans="1:3">
      <c r="A66">
        <v>64</v>
      </c>
      <c r="B66">
        <v>2914041.803403185</v>
      </c>
      <c r="C66">
        <v>2084182.129545351</v>
      </c>
    </row>
    <row r="67" spans="1:3">
      <c r="A67">
        <v>65</v>
      </c>
      <c r="B67">
        <v>2745922.870709485</v>
      </c>
      <c r="C67">
        <v>1980979.21551937</v>
      </c>
    </row>
    <row r="68" spans="1:3">
      <c r="A68">
        <v>66</v>
      </c>
      <c r="B68">
        <v>2631403.883209741</v>
      </c>
      <c r="C68">
        <v>1892540.792080435</v>
      </c>
    </row>
    <row r="69" spans="1:3">
      <c r="A69">
        <v>67</v>
      </c>
      <c r="B69">
        <v>2605957.594526101</v>
      </c>
      <c r="C69">
        <v>1863410.796913398</v>
      </c>
    </row>
    <row r="70" spans="1:3">
      <c r="A70">
        <v>68</v>
      </c>
      <c r="B70">
        <v>2577747.503756186</v>
      </c>
      <c r="C70">
        <v>1837620.825765955</v>
      </c>
    </row>
    <row r="71" spans="1:3">
      <c r="A71">
        <v>69</v>
      </c>
      <c r="B71">
        <v>2571250.397519569</v>
      </c>
      <c r="C71">
        <v>1836003.438268278</v>
      </c>
    </row>
    <row r="72" spans="1:3">
      <c r="A72">
        <v>70</v>
      </c>
      <c r="B72">
        <v>2485876.667838199</v>
      </c>
      <c r="C72">
        <v>1779463.473014468</v>
      </c>
    </row>
    <row r="73" spans="1:3">
      <c r="A73">
        <v>71</v>
      </c>
      <c r="B73">
        <v>2398049.44488476</v>
      </c>
      <c r="C73">
        <v>1719070.765734276</v>
      </c>
    </row>
    <row r="74" spans="1:3">
      <c r="A74">
        <v>72</v>
      </c>
      <c r="B74">
        <v>2336447.919934183</v>
      </c>
      <c r="C74">
        <v>1683346.744412086</v>
      </c>
    </row>
    <row r="75" spans="1:3">
      <c r="A75">
        <v>73</v>
      </c>
      <c r="B75">
        <v>2341656.963955893</v>
      </c>
      <c r="C75">
        <v>1673629.461717971</v>
      </c>
    </row>
    <row r="76" spans="1:3">
      <c r="A76">
        <v>74</v>
      </c>
      <c r="B76">
        <v>2345502.784524129</v>
      </c>
      <c r="C76">
        <v>1673698.781186605</v>
      </c>
    </row>
    <row r="77" spans="1:3">
      <c r="A77">
        <v>75</v>
      </c>
      <c r="B77">
        <v>2284516.974211138</v>
      </c>
      <c r="C77">
        <v>1626248.43959092</v>
      </c>
    </row>
    <row r="78" spans="1:3">
      <c r="A78">
        <v>76</v>
      </c>
      <c r="B78">
        <v>2253716.873297062</v>
      </c>
      <c r="C78">
        <v>1597849.50485899</v>
      </c>
    </row>
    <row r="79" spans="1:3">
      <c r="A79">
        <v>77</v>
      </c>
      <c r="B79">
        <v>2249503.48664541</v>
      </c>
      <c r="C79">
        <v>1589416.845756372</v>
      </c>
    </row>
    <row r="80" spans="1:3">
      <c r="A80">
        <v>78</v>
      </c>
      <c r="B80">
        <v>2247910.950362106</v>
      </c>
      <c r="C80">
        <v>1589450.456243986</v>
      </c>
    </row>
    <row r="81" spans="1:3">
      <c r="A81">
        <v>79</v>
      </c>
      <c r="B81">
        <v>2190277.789279394</v>
      </c>
      <c r="C81">
        <v>1554795.752333784</v>
      </c>
    </row>
    <row r="82" spans="1:3">
      <c r="A82">
        <v>80</v>
      </c>
      <c r="B82">
        <v>2157217.684616993</v>
      </c>
      <c r="C82">
        <v>1538676.2975448</v>
      </c>
    </row>
    <row r="83" spans="1:3">
      <c r="A83">
        <v>81</v>
      </c>
      <c r="B83">
        <v>2163844.74018097</v>
      </c>
      <c r="C83">
        <v>1540809.249348936</v>
      </c>
    </row>
    <row r="84" spans="1:3">
      <c r="A84">
        <v>82</v>
      </c>
      <c r="B84">
        <v>2106434.070382619</v>
      </c>
      <c r="C84">
        <v>1505320.11054283</v>
      </c>
    </row>
    <row r="85" spans="1:3">
      <c r="A85">
        <v>83</v>
      </c>
      <c r="B85">
        <v>2067345.579651541</v>
      </c>
      <c r="C85">
        <v>1479024.429477855</v>
      </c>
    </row>
    <row r="86" spans="1:3">
      <c r="A86">
        <v>84</v>
      </c>
      <c r="B86">
        <v>2066176.311780358</v>
      </c>
      <c r="C86">
        <v>1473340.114879458</v>
      </c>
    </row>
    <row r="87" spans="1:3">
      <c r="A87">
        <v>85</v>
      </c>
      <c r="B87">
        <v>2061841.980836486</v>
      </c>
      <c r="C87">
        <v>1473400.160004446</v>
      </c>
    </row>
    <row r="88" spans="1:3">
      <c r="A88">
        <v>86</v>
      </c>
      <c r="B88">
        <v>2032740.63996102</v>
      </c>
      <c r="C88">
        <v>1450037.002165377</v>
      </c>
    </row>
    <row r="89" spans="1:3">
      <c r="A89">
        <v>87</v>
      </c>
      <c r="B89">
        <v>1964267.776503088</v>
      </c>
      <c r="C89">
        <v>1400414.407718827</v>
      </c>
    </row>
    <row r="90" spans="1:3">
      <c r="A90">
        <v>88</v>
      </c>
      <c r="B90">
        <v>1938160.022623974</v>
      </c>
      <c r="C90">
        <v>1382823.661690693</v>
      </c>
    </row>
    <row r="91" spans="1:3">
      <c r="A91">
        <v>89</v>
      </c>
      <c r="B91">
        <v>1944268.757663463</v>
      </c>
      <c r="C91">
        <v>1386573.415700601</v>
      </c>
    </row>
    <row r="92" spans="1:3">
      <c r="A92">
        <v>90</v>
      </c>
      <c r="B92">
        <v>1900024.057316595</v>
      </c>
      <c r="C92">
        <v>1360207.916974593</v>
      </c>
    </row>
    <row r="93" spans="1:3">
      <c r="A93">
        <v>91</v>
      </c>
      <c r="B93">
        <v>1868214.122439017</v>
      </c>
      <c r="C93">
        <v>1333403.749935327</v>
      </c>
    </row>
    <row r="94" spans="1:3">
      <c r="A94">
        <v>92</v>
      </c>
      <c r="B94">
        <v>1820501.045035208</v>
      </c>
      <c r="C94">
        <v>1297689.644558732</v>
      </c>
    </row>
    <row r="95" spans="1:3">
      <c r="A95">
        <v>93</v>
      </c>
      <c r="B95">
        <v>1799247.649610957</v>
      </c>
      <c r="C95">
        <v>1277646.115913913</v>
      </c>
    </row>
    <row r="96" spans="1:3">
      <c r="A96">
        <v>94</v>
      </c>
      <c r="B96">
        <v>1767830.021800505</v>
      </c>
      <c r="C96">
        <v>1262458.295323095</v>
      </c>
    </row>
    <row r="97" spans="1:3">
      <c r="A97">
        <v>95</v>
      </c>
      <c r="B97">
        <v>1772459.061583176</v>
      </c>
      <c r="C97">
        <v>1263990.27621619</v>
      </c>
    </row>
    <row r="98" spans="1:3">
      <c r="A98">
        <v>96</v>
      </c>
      <c r="B98">
        <v>1718136.638720599</v>
      </c>
      <c r="C98">
        <v>1229001.633431265</v>
      </c>
    </row>
    <row r="99" spans="1:3">
      <c r="A99">
        <v>97</v>
      </c>
      <c r="B99">
        <v>1678333.907133062</v>
      </c>
      <c r="C99">
        <v>1204749.415705155</v>
      </c>
    </row>
    <row r="100" spans="1:3">
      <c r="A100">
        <v>98</v>
      </c>
      <c r="B100">
        <v>1662098.409075031</v>
      </c>
      <c r="C100">
        <v>1196417.065801324</v>
      </c>
    </row>
    <row r="101" spans="1:3">
      <c r="A101">
        <v>99</v>
      </c>
      <c r="B101">
        <v>1666035.677817317</v>
      </c>
      <c r="C101">
        <v>1197995.182858755</v>
      </c>
    </row>
    <row r="102" spans="1:3">
      <c r="A102">
        <v>100</v>
      </c>
      <c r="B102">
        <v>1638217.71699407</v>
      </c>
      <c r="C102">
        <v>1175361.372420403</v>
      </c>
    </row>
    <row r="103" spans="1:3">
      <c r="A103">
        <v>101</v>
      </c>
      <c r="B103">
        <v>1634316.33049226</v>
      </c>
      <c r="C103">
        <v>1168007.49854092</v>
      </c>
    </row>
    <row r="104" spans="1:3">
      <c r="A104">
        <v>102</v>
      </c>
      <c r="B104">
        <v>1632387.106210388</v>
      </c>
      <c r="C104">
        <v>1167940.608459599</v>
      </c>
    </row>
    <row r="105" spans="1:3">
      <c r="A105">
        <v>103</v>
      </c>
      <c r="B105">
        <v>1609104.857205455</v>
      </c>
      <c r="C105">
        <v>1148137.735065168</v>
      </c>
    </row>
    <row r="106" spans="1:3">
      <c r="A106">
        <v>104</v>
      </c>
      <c r="B106">
        <v>1589185.276957692</v>
      </c>
      <c r="C106">
        <v>1132844.208681647</v>
      </c>
    </row>
    <row r="107" spans="1:3">
      <c r="A107">
        <v>105</v>
      </c>
      <c r="B107">
        <v>1578521.169817723</v>
      </c>
      <c r="C107">
        <v>1127754.664114126</v>
      </c>
    </row>
    <row r="108" spans="1:3">
      <c r="A108">
        <v>106</v>
      </c>
      <c r="B108">
        <v>1574296.320166151</v>
      </c>
      <c r="C108">
        <v>1126660.520280882</v>
      </c>
    </row>
    <row r="109" spans="1:3">
      <c r="A109">
        <v>107</v>
      </c>
      <c r="B109">
        <v>1554951.796430466</v>
      </c>
      <c r="C109">
        <v>1112849.639927659</v>
      </c>
    </row>
    <row r="110" spans="1:3">
      <c r="A110">
        <v>108</v>
      </c>
      <c r="B110">
        <v>1514664.886597025</v>
      </c>
      <c r="C110">
        <v>1083996.802624526</v>
      </c>
    </row>
    <row r="111" spans="1:3">
      <c r="A111">
        <v>109</v>
      </c>
      <c r="B111">
        <v>1502210.175814795</v>
      </c>
      <c r="C111">
        <v>1073276.047034492</v>
      </c>
    </row>
    <row r="112" spans="1:3">
      <c r="A112">
        <v>110</v>
      </c>
      <c r="B112">
        <v>1491172.393948585</v>
      </c>
      <c r="C112">
        <v>1064316.30815447</v>
      </c>
    </row>
    <row r="113" spans="1:3">
      <c r="A113">
        <v>111</v>
      </c>
      <c r="B113">
        <v>1490504.168610658</v>
      </c>
      <c r="C113">
        <v>1064016.143864939</v>
      </c>
    </row>
    <row r="114" spans="1:3">
      <c r="A114">
        <v>112</v>
      </c>
      <c r="B114">
        <v>1477376.622205848</v>
      </c>
      <c r="C114">
        <v>1051622.822483297</v>
      </c>
    </row>
    <row r="115" spans="1:3">
      <c r="A115">
        <v>113</v>
      </c>
      <c r="B115">
        <v>1450615.90261269</v>
      </c>
      <c r="C115">
        <v>1034240.314035171</v>
      </c>
    </row>
    <row r="116" spans="1:3">
      <c r="A116">
        <v>114</v>
      </c>
      <c r="B116">
        <v>1413967.537840129</v>
      </c>
      <c r="C116">
        <v>1010462.455125691</v>
      </c>
    </row>
    <row r="117" spans="1:3">
      <c r="A117">
        <v>115</v>
      </c>
      <c r="B117">
        <v>1397193.21433392</v>
      </c>
      <c r="C117">
        <v>1000468.35659797</v>
      </c>
    </row>
    <row r="118" spans="1:3">
      <c r="A118">
        <v>116</v>
      </c>
      <c r="B118">
        <v>1388159.601773096</v>
      </c>
      <c r="C118">
        <v>990238.5639716568</v>
      </c>
    </row>
    <row r="119" spans="1:3">
      <c r="A119">
        <v>117</v>
      </c>
      <c r="B119">
        <v>1364436.677550158</v>
      </c>
      <c r="C119">
        <v>971347.0481592566</v>
      </c>
    </row>
    <row r="120" spans="1:3">
      <c r="A120">
        <v>118</v>
      </c>
      <c r="B120">
        <v>1346551.323891297</v>
      </c>
      <c r="C120">
        <v>956073.0551513257</v>
      </c>
    </row>
    <row r="121" spans="1:3">
      <c r="A121">
        <v>119</v>
      </c>
      <c r="B121">
        <v>1334382.909044352</v>
      </c>
      <c r="C121">
        <v>947064.0196833179</v>
      </c>
    </row>
    <row r="122" spans="1:3">
      <c r="A122">
        <v>120</v>
      </c>
      <c r="B122">
        <v>1330995.733574561</v>
      </c>
      <c r="C122">
        <v>942704.2031481621</v>
      </c>
    </row>
    <row r="123" spans="1:3">
      <c r="A123">
        <v>121</v>
      </c>
      <c r="B123">
        <v>1332388.876804883</v>
      </c>
      <c r="C123">
        <v>942923.8071489062</v>
      </c>
    </row>
    <row r="124" spans="1:3">
      <c r="A124">
        <v>122</v>
      </c>
      <c r="B124">
        <v>1305569.041327626</v>
      </c>
      <c r="C124">
        <v>926675.2550869136</v>
      </c>
    </row>
    <row r="125" spans="1:3">
      <c r="A125">
        <v>123</v>
      </c>
      <c r="B125">
        <v>1298487.663305263</v>
      </c>
      <c r="C125">
        <v>920607.9428872472</v>
      </c>
    </row>
    <row r="126" spans="1:3">
      <c r="A126">
        <v>124</v>
      </c>
      <c r="B126">
        <v>1297850.546450799</v>
      </c>
      <c r="C126">
        <v>920423.8077967785</v>
      </c>
    </row>
    <row r="127" spans="1:3">
      <c r="A127">
        <v>125</v>
      </c>
      <c r="B127">
        <v>1273235.933729261</v>
      </c>
      <c r="C127">
        <v>904352.608929567</v>
      </c>
    </row>
    <row r="128" spans="1:3">
      <c r="A128">
        <v>126</v>
      </c>
      <c r="B128">
        <v>1253683.478315608</v>
      </c>
      <c r="C128">
        <v>890020.1011954942</v>
      </c>
    </row>
    <row r="129" spans="1:3">
      <c r="A129">
        <v>127</v>
      </c>
      <c r="B129">
        <v>1236898.261615997</v>
      </c>
      <c r="C129">
        <v>879768.8103928003</v>
      </c>
    </row>
    <row r="130" spans="1:3">
      <c r="A130">
        <v>128</v>
      </c>
      <c r="B130">
        <v>1221821.286966111</v>
      </c>
      <c r="C130">
        <v>869205.4491302926</v>
      </c>
    </row>
    <row r="131" spans="1:3">
      <c r="A131">
        <v>129</v>
      </c>
      <c r="B131">
        <v>1203734.331914148</v>
      </c>
      <c r="C131">
        <v>854970.4205352942</v>
      </c>
    </row>
    <row r="132" spans="1:3">
      <c r="A132">
        <v>130</v>
      </c>
      <c r="B132">
        <v>1191760.501838031</v>
      </c>
      <c r="C132">
        <v>847325.0276777067</v>
      </c>
    </row>
    <row r="133" spans="1:3">
      <c r="A133">
        <v>131</v>
      </c>
      <c r="B133">
        <v>1181467.338273253</v>
      </c>
      <c r="C133">
        <v>840658.012836152</v>
      </c>
    </row>
    <row r="134" spans="1:3">
      <c r="A134">
        <v>132</v>
      </c>
      <c r="B134">
        <v>1181518.182602367</v>
      </c>
      <c r="C134">
        <v>840796.2159481907</v>
      </c>
    </row>
    <row r="135" spans="1:3">
      <c r="A135">
        <v>133</v>
      </c>
      <c r="B135">
        <v>1166149.140773979</v>
      </c>
      <c r="C135">
        <v>831529.2950471592</v>
      </c>
    </row>
    <row r="136" spans="1:3">
      <c r="A136">
        <v>134</v>
      </c>
      <c r="B136">
        <v>1155009.817424658</v>
      </c>
      <c r="C136">
        <v>822274.6019677668</v>
      </c>
    </row>
    <row r="137" spans="1:3">
      <c r="A137">
        <v>135</v>
      </c>
      <c r="B137">
        <v>1139497.38991335</v>
      </c>
      <c r="C137">
        <v>809249.1639692852</v>
      </c>
    </row>
    <row r="138" spans="1:3">
      <c r="A138">
        <v>136</v>
      </c>
      <c r="B138">
        <v>1131050.193397272</v>
      </c>
      <c r="C138">
        <v>802590.5733616489</v>
      </c>
    </row>
    <row r="139" spans="1:3">
      <c r="A139">
        <v>137</v>
      </c>
      <c r="B139">
        <v>1126619.757374946</v>
      </c>
      <c r="C139">
        <v>797865.5773155317</v>
      </c>
    </row>
    <row r="140" spans="1:3">
      <c r="A140">
        <v>138</v>
      </c>
      <c r="B140">
        <v>1125944.076298034</v>
      </c>
      <c r="C140">
        <v>797412.0424829823</v>
      </c>
    </row>
    <row r="141" spans="1:3">
      <c r="A141">
        <v>139</v>
      </c>
      <c r="B141">
        <v>1101481.331324702</v>
      </c>
      <c r="C141">
        <v>781869.6278087457</v>
      </c>
    </row>
    <row r="142" spans="1:3">
      <c r="A142">
        <v>140</v>
      </c>
      <c r="B142">
        <v>1094342.527044196</v>
      </c>
      <c r="C142">
        <v>776362.5007978793</v>
      </c>
    </row>
    <row r="143" spans="1:3">
      <c r="A143">
        <v>141</v>
      </c>
      <c r="B143">
        <v>1084986.748536398</v>
      </c>
      <c r="C143">
        <v>769823.6645607604</v>
      </c>
    </row>
    <row r="144" spans="1:3">
      <c r="A144">
        <v>142</v>
      </c>
      <c r="B144">
        <v>1076518.598055197</v>
      </c>
      <c r="C144">
        <v>765099.0118618537</v>
      </c>
    </row>
    <row r="145" spans="1:3">
      <c r="A145">
        <v>143</v>
      </c>
      <c r="B145">
        <v>1077975.846977598</v>
      </c>
      <c r="C145">
        <v>765535.386243004</v>
      </c>
    </row>
    <row r="146" spans="1:3">
      <c r="A146">
        <v>144</v>
      </c>
      <c r="B146">
        <v>1065382.985422779</v>
      </c>
      <c r="C146">
        <v>755377.48993214</v>
      </c>
    </row>
    <row r="147" spans="1:3">
      <c r="A147">
        <v>145</v>
      </c>
      <c r="B147">
        <v>1057438.404880133</v>
      </c>
      <c r="C147">
        <v>750307.9959854123</v>
      </c>
    </row>
    <row r="148" spans="1:3">
      <c r="A148">
        <v>146</v>
      </c>
      <c r="B148">
        <v>1058361.578191132</v>
      </c>
      <c r="C148">
        <v>750385.6930798003</v>
      </c>
    </row>
    <row r="149" spans="1:3">
      <c r="A149">
        <v>147</v>
      </c>
      <c r="B149">
        <v>1042514.242557127</v>
      </c>
      <c r="C149">
        <v>738595.6527939386</v>
      </c>
    </row>
    <row r="150" spans="1:3">
      <c r="A150">
        <v>148</v>
      </c>
      <c r="B150">
        <v>1035248.577134411</v>
      </c>
      <c r="C150">
        <v>732166.313995194</v>
      </c>
    </row>
    <row r="151" spans="1:3">
      <c r="A151">
        <v>149</v>
      </c>
      <c r="B151">
        <v>1024564.067985834</v>
      </c>
      <c r="C151">
        <v>724234.1559744265</v>
      </c>
    </row>
    <row r="152" spans="1:3">
      <c r="A152">
        <v>150</v>
      </c>
      <c r="B152">
        <v>1007454.538760998</v>
      </c>
      <c r="C152">
        <v>712668.1901121449</v>
      </c>
    </row>
    <row r="153" spans="1:3">
      <c r="A153">
        <v>151</v>
      </c>
      <c r="B153">
        <v>994496.9970977918</v>
      </c>
      <c r="C153">
        <v>704482.9283743934</v>
      </c>
    </row>
    <row r="154" spans="1:3">
      <c r="A154">
        <v>152</v>
      </c>
      <c r="B154">
        <v>988033.46212358</v>
      </c>
      <c r="C154">
        <v>699219.0841501248</v>
      </c>
    </row>
    <row r="155" spans="1:3">
      <c r="A155">
        <v>153</v>
      </c>
      <c r="B155">
        <v>982691.9198385046</v>
      </c>
      <c r="C155">
        <v>694875.9174722114</v>
      </c>
    </row>
    <row r="156" spans="1:3">
      <c r="A156">
        <v>154</v>
      </c>
      <c r="B156">
        <v>981161.3310453787</v>
      </c>
      <c r="C156">
        <v>692855.0226045315</v>
      </c>
    </row>
    <row r="157" spans="1:3">
      <c r="A157">
        <v>155</v>
      </c>
      <c r="B157">
        <v>982597.9401844426</v>
      </c>
      <c r="C157">
        <v>693163.9516288745</v>
      </c>
    </row>
    <row r="158" spans="1:3">
      <c r="A158">
        <v>156</v>
      </c>
      <c r="B158">
        <v>970723.2316628546</v>
      </c>
      <c r="C158">
        <v>684793.9388280523</v>
      </c>
    </row>
    <row r="159" spans="1:3">
      <c r="A159">
        <v>157</v>
      </c>
      <c r="B159">
        <v>955649.6251436318</v>
      </c>
      <c r="C159">
        <v>675053.135600014</v>
      </c>
    </row>
    <row r="160" spans="1:3">
      <c r="A160">
        <v>158</v>
      </c>
      <c r="B160">
        <v>947668.0495560126</v>
      </c>
      <c r="C160">
        <v>668126.0909037391</v>
      </c>
    </row>
    <row r="161" spans="1:3">
      <c r="A161">
        <v>159</v>
      </c>
      <c r="B161">
        <v>939413.055589973</v>
      </c>
      <c r="C161">
        <v>663269.4640871376</v>
      </c>
    </row>
    <row r="162" spans="1:3">
      <c r="A162">
        <v>160</v>
      </c>
      <c r="B162">
        <v>929665.5033595159</v>
      </c>
      <c r="C162">
        <v>655054.9796643977</v>
      </c>
    </row>
    <row r="163" spans="1:3">
      <c r="A163">
        <v>161</v>
      </c>
      <c r="B163">
        <v>920086.9470477941</v>
      </c>
      <c r="C163">
        <v>649486.7624548022</v>
      </c>
    </row>
    <row r="164" spans="1:3">
      <c r="A164">
        <v>162</v>
      </c>
      <c r="B164">
        <v>914846.6237026808</v>
      </c>
      <c r="C164">
        <v>645824.0259769502</v>
      </c>
    </row>
    <row r="165" spans="1:3">
      <c r="A165">
        <v>163</v>
      </c>
      <c r="B165">
        <v>913994.141060065</v>
      </c>
      <c r="C165">
        <v>645588.4878665295</v>
      </c>
    </row>
    <row r="166" spans="1:3">
      <c r="A166">
        <v>164</v>
      </c>
      <c r="B166">
        <v>908973.2663088769</v>
      </c>
      <c r="C166">
        <v>641054.2876409364</v>
      </c>
    </row>
    <row r="167" spans="1:3">
      <c r="A167">
        <v>165</v>
      </c>
      <c r="B167">
        <v>903481.2003820572</v>
      </c>
      <c r="C167">
        <v>637925.3587479561</v>
      </c>
    </row>
    <row r="168" spans="1:3">
      <c r="A168">
        <v>166</v>
      </c>
      <c r="B168">
        <v>904553.1265545493</v>
      </c>
      <c r="C168">
        <v>638272.0257288672</v>
      </c>
    </row>
    <row r="169" spans="1:3">
      <c r="A169">
        <v>167</v>
      </c>
      <c r="B169">
        <v>894027.0103183583</v>
      </c>
      <c r="C169">
        <v>631315.4029957717</v>
      </c>
    </row>
    <row r="170" spans="1:3">
      <c r="A170">
        <v>168</v>
      </c>
      <c r="B170">
        <v>881819.0286791613</v>
      </c>
      <c r="C170">
        <v>622721.3690927211</v>
      </c>
    </row>
    <row r="171" spans="1:3">
      <c r="A171">
        <v>169</v>
      </c>
      <c r="B171">
        <v>872377.0140645881</v>
      </c>
      <c r="C171">
        <v>616784.2364931157</v>
      </c>
    </row>
    <row r="172" spans="1:3">
      <c r="A172">
        <v>170</v>
      </c>
      <c r="B172">
        <v>863963.9715886026</v>
      </c>
      <c r="C172">
        <v>610908.404709831</v>
      </c>
    </row>
    <row r="173" spans="1:3">
      <c r="A173">
        <v>171</v>
      </c>
      <c r="B173">
        <v>854687.6469911032</v>
      </c>
      <c r="C173">
        <v>603618.7181983946</v>
      </c>
    </row>
    <row r="174" spans="1:3">
      <c r="A174">
        <v>172</v>
      </c>
      <c r="B174">
        <v>849689.7594868883</v>
      </c>
      <c r="C174">
        <v>599044.7021219475</v>
      </c>
    </row>
    <row r="175" spans="1:3">
      <c r="A175">
        <v>173</v>
      </c>
      <c r="B175">
        <v>843005.3055594979</v>
      </c>
      <c r="C175">
        <v>594545.7816787659</v>
      </c>
    </row>
    <row r="176" spans="1:3">
      <c r="A176">
        <v>174</v>
      </c>
      <c r="B176">
        <v>837401.5842336643</v>
      </c>
      <c r="C176">
        <v>590800.343848868</v>
      </c>
    </row>
    <row r="177" spans="1:3">
      <c r="A177">
        <v>175</v>
      </c>
      <c r="B177">
        <v>833680.9595297093</v>
      </c>
      <c r="C177">
        <v>588735.0790644481</v>
      </c>
    </row>
    <row r="178" spans="1:3">
      <c r="A178">
        <v>176</v>
      </c>
      <c r="B178">
        <v>835087.6679299849</v>
      </c>
      <c r="C178">
        <v>589186.340255755</v>
      </c>
    </row>
    <row r="179" spans="1:3">
      <c r="A179">
        <v>177</v>
      </c>
      <c r="B179">
        <v>825875.2420273774</v>
      </c>
      <c r="C179">
        <v>582910.5420543758</v>
      </c>
    </row>
    <row r="180" spans="1:3">
      <c r="A180">
        <v>178</v>
      </c>
      <c r="B180">
        <v>818973.1797557984</v>
      </c>
      <c r="C180">
        <v>576988.5813500797</v>
      </c>
    </row>
    <row r="181" spans="1:3">
      <c r="A181">
        <v>179</v>
      </c>
      <c r="B181">
        <v>809438.9881009206</v>
      </c>
      <c r="C181">
        <v>570795.6634296544</v>
      </c>
    </row>
    <row r="182" spans="1:3">
      <c r="A182">
        <v>180</v>
      </c>
      <c r="B182">
        <v>807364.3798663272</v>
      </c>
      <c r="C182">
        <v>568423.2060210751</v>
      </c>
    </row>
    <row r="183" spans="1:3">
      <c r="A183">
        <v>181</v>
      </c>
      <c r="B183">
        <v>795998.906836578</v>
      </c>
      <c r="C183">
        <v>560945.6893163006</v>
      </c>
    </row>
    <row r="184" spans="1:3">
      <c r="A184">
        <v>182</v>
      </c>
      <c r="B184">
        <v>790726.7795072786</v>
      </c>
      <c r="C184">
        <v>557228.2484748147</v>
      </c>
    </row>
    <row r="185" spans="1:3">
      <c r="A185">
        <v>183</v>
      </c>
      <c r="B185">
        <v>788603.9766319549</v>
      </c>
      <c r="C185">
        <v>554631.1868456802</v>
      </c>
    </row>
    <row r="186" spans="1:3">
      <c r="A186">
        <v>184</v>
      </c>
      <c r="B186">
        <v>784985.44699302</v>
      </c>
      <c r="C186">
        <v>551889.3859738871</v>
      </c>
    </row>
    <row r="187" spans="1:3">
      <c r="A187">
        <v>185</v>
      </c>
      <c r="B187">
        <v>783372.0460278528</v>
      </c>
      <c r="C187">
        <v>550371.2413777568</v>
      </c>
    </row>
    <row r="188" spans="1:3">
      <c r="A188">
        <v>186</v>
      </c>
      <c r="B188">
        <v>782259.9500175082</v>
      </c>
      <c r="C188">
        <v>549987.8795885417</v>
      </c>
    </row>
    <row r="189" spans="1:3">
      <c r="A189">
        <v>187</v>
      </c>
      <c r="B189">
        <v>777392.63912965</v>
      </c>
      <c r="C189">
        <v>546262.6896468065</v>
      </c>
    </row>
    <row r="190" spans="1:3">
      <c r="A190">
        <v>188</v>
      </c>
      <c r="B190">
        <v>773072.2032217489</v>
      </c>
      <c r="C190">
        <v>543408.6387188422</v>
      </c>
    </row>
    <row r="191" spans="1:3">
      <c r="A191">
        <v>189</v>
      </c>
      <c r="B191">
        <v>772773.1418196477</v>
      </c>
      <c r="C191">
        <v>543189.4288034978</v>
      </c>
    </row>
    <row r="192" spans="1:3">
      <c r="A192">
        <v>190</v>
      </c>
      <c r="B192">
        <v>766121.5496290906</v>
      </c>
      <c r="C192">
        <v>537605.2196968615</v>
      </c>
    </row>
    <row r="193" spans="1:3">
      <c r="A193">
        <v>191</v>
      </c>
      <c r="B193">
        <v>761342.1206001716</v>
      </c>
      <c r="C193">
        <v>533768.4099243458</v>
      </c>
    </row>
    <row r="194" spans="1:3">
      <c r="A194">
        <v>192</v>
      </c>
      <c r="B194">
        <v>752746.0244061371</v>
      </c>
      <c r="C194">
        <v>527692.1654143617</v>
      </c>
    </row>
    <row r="195" spans="1:3">
      <c r="A195">
        <v>193</v>
      </c>
      <c r="B195">
        <v>745151.0636263661</v>
      </c>
      <c r="C195">
        <v>522757.6205688583</v>
      </c>
    </row>
    <row r="196" spans="1:3">
      <c r="A196">
        <v>194</v>
      </c>
      <c r="B196">
        <v>741511.6643596366</v>
      </c>
      <c r="C196">
        <v>519758.6241503963</v>
      </c>
    </row>
    <row r="197" spans="1:3">
      <c r="A197">
        <v>195</v>
      </c>
      <c r="B197">
        <v>738622.7010787944</v>
      </c>
      <c r="C197">
        <v>517338.952902852</v>
      </c>
    </row>
    <row r="198" spans="1:3">
      <c r="A198">
        <v>196</v>
      </c>
      <c r="B198">
        <v>738002.2597804377</v>
      </c>
      <c r="C198">
        <v>516371.1986217219</v>
      </c>
    </row>
    <row r="199" spans="1:3">
      <c r="A199">
        <v>197</v>
      </c>
      <c r="B199">
        <v>737131.5062447154</v>
      </c>
      <c r="C199">
        <v>516133.3992178572</v>
      </c>
    </row>
    <row r="200" spans="1:3">
      <c r="A200">
        <v>198</v>
      </c>
      <c r="B200">
        <v>731934.642110906</v>
      </c>
      <c r="C200">
        <v>511895.1527546475</v>
      </c>
    </row>
    <row r="201" spans="1:3">
      <c r="A201">
        <v>199</v>
      </c>
      <c r="B201">
        <v>723612.8605497422</v>
      </c>
      <c r="C201">
        <v>506354.8329062421</v>
      </c>
    </row>
    <row r="202" spans="1:3">
      <c r="A202">
        <v>200</v>
      </c>
      <c r="B202">
        <v>719421.885121858</v>
      </c>
      <c r="C202">
        <v>502614.3903315024</v>
      </c>
    </row>
    <row r="203" spans="1:3">
      <c r="A203">
        <v>201</v>
      </c>
      <c r="B203">
        <v>714501.3237364433</v>
      </c>
      <c r="C203">
        <v>499599.2282255991</v>
      </c>
    </row>
    <row r="204" spans="1:3">
      <c r="A204">
        <v>202</v>
      </c>
      <c r="B204">
        <v>709810.6106595423</v>
      </c>
      <c r="C204">
        <v>495348.6197470258</v>
      </c>
    </row>
    <row r="205" spans="1:3">
      <c r="A205">
        <v>203</v>
      </c>
      <c r="B205">
        <v>704675.9683105927</v>
      </c>
      <c r="C205">
        <v>491850.1872000013</v>
      </c>
    </row>
    <row r="206" spans="1:3">
      <c r="A206">
        <v>204</v>
      </c>
      <c r="B206">
        <v>701575.0447487864</v>
      </c>
      <c r="C206">
        <v>489320.1913368448</v>
      </c>
    </row>
    <row r="207" spans="1:3">
      <c r="A207">
        <v>205</v>
      </c>
      <c r="B207">
        <v>695623.722273245</v>
      </c>
      <c r="C207">
        <v>485626.1801202362</v>
      </c>
    </row>
    <row r="208" spans="1:3">
      <c r="A208">
        <v>206</v>
      </c>
      <c r="B208">
        <v>692533.1496600276</v>
      </c>
      <c r="C208">
        <v>483328.9568996528</v>
      </c>
    </row>
    <row r="209" spans="1:3">
      <c r="A209">
        <v>207</v>
      </c>
      <c r="B209">
        <v>690127.1802561485</v>
      </c>
      <c r="C209">
        <v>481756.7121925604</v>
      </c>
    </row>
    <row r="210" spans="1:3">
      <c r="A210">
        <v>208</v>
      </c>
      <c r="B210">
        <v>691269.2077985676</v>
      </c>
      <c r="C210">
        <v>482234.9374088621</v>
      </c>
    </row>
    <row r="211" spans="1:3">
      <c r="A211">
        <v>209</v>
      </c>
      <c r="B211">
        <v>686738.7775720734</v>
      </c>
      <c r="C211">
        <v>478983.5818116399</v>
      </c>
    </row>
    <row r="212" spans="1:3">
      <c r="A212">
        <v>210</v>
      </c>
      <c r="B212">
        <v>685258.2627014925</v>
      </c>
      <c r="C212">
        <v>477579.9686019534</v>
      </c>
    </row>
    <row r="213" spans="1:3">
      <c r="A213">
        <v>211</v>
      </c>
      <c r="B213">
        <v>685111.0813592025</v>
      </c>
      <c r="C213">
        <v>477505.3543108961</v>
      </c>
    </row>
    <row r="214" spans="1:3">
      <c r="A214">
        <v>212</v>
      </c>
      <c r="B214">
        <v>677890.9815516418</v>
      </c>
      <c r="C214">
        <v>472521.4311094891</v>
      </c>
    </row>
    <row r="215" spans="1:3">
      <c r="A215">
        <v>213</v>
      </c>
      <c r="B215">
        <v>673025.4000700171</v>
      </c>
      <c r="C215">
        <v>468567.7147528162</v>
      </c>
    </row>
    <row r="216" spans="1:3">
      <c r="A216">
        <v>214</v>
      </c>
      <c r="B216">
        <v>670632.6522162947</v>
      </c>
      <c r="C216">
        <v>466132.8442301372</v>
      </c>
    </row>
    <row r="217" spans="1:3">
      <c r="A217">
        <v>215</v>
      </c>
      <c r="B217">
        <v>666772.7987586994</v>
      </c>
      <c r="C217">
        <v>463410.7434627464</v>
      </c>
    </row>
    <row r="218" spans="1:3">
      <c r="A218">
        <v>216</v>
      </c>
      <c r="B218">
        <v>663558.2319236171</v>
      </c>
      <c r="C218">
        <v>461178.6611564793</v>
      </c>
    </row>
    <row r="219" spans="1:3">
      <c r="A219">
        <v>217</v>
      </c>
      <c r="B219">
        <v>661281.0874290981</v>
      </c>
      <c r="C219">
        <v>459857.3654833501</v>
      </c>
    </row>
    <row r="220" spans="1:3">
      <c r="A220">
        <v>218</v>
      </c>
      <c r="B220">
        <v>660316.622773957</v>
      </c>
      <c r="C220">
        <v>459470.0178528609</v>
      </c>
    </row>
    <row r="221" spans="1:3">
      <c r="A221">
        <v>219</v>
      </c>
      <c r="B221">
        <v>657129.2600042627</v>
      </c>
      <c r="C221">
        <v>456653.912869459</v>
      </c>
    </row>
    <row r="222" spans="1:3">
      <c r="A222">
        <v>220</v>
      </c>
      <c r="B222">
        <v>654088.4432746766</v>
      </c>
      <c r="C222">
        <v>453696.3841475002</v>
      </c>
    </row>
    <row r="223" spans="1:3">
      <c r="A223">
        <v>221</v>
      </c>
      <c r="B223">
        <v>648681.8422280365</v>
      </c>
      <c r="C223">
        <v>449966.5659367188</v>
      </c>
    </row>
    <row r="224" spans="1:3">
      <c r="A224">
        <v>222</v>
      </c>
      <c r="B224">
        <v>648114.4553458017</v>
      </c>
      <c r="C224">
        <v>448926.6366040335</v>
      </c>
    </row>
    <row r="225" spans="1:3">
      <c r="A225">
        <v>223</v>
      </c>
      <c r="B225">
        <v>641432.3270769273</v>
      </c>
      <c r="C225">
        <v>444335.6197502463</v>
      </c>
    </row>
    <row r="226" spans="1:3">
      <c r="A226">
        <v>224</v>
      </c>
      <c r="B226">
        <v>639955.9205521157</v>
      </c>
      <c r="C226">
        <v>442803.9003839658</v>
      </c>
    </row>
    <row r="227" spans="1:3">
      <c r="A227">
        <v>225</v>
      </c>
      <c r="B227">
        <v>636578.182226687</v>
      </c>
      <c r="C227">
        <v>440337.8190871406</v>
      </c>
    </row>
    <row r="228" spans="1:3">
      <c r="A228">
        <v>226</v>
      </c>
      <c r="B228">
        <v>635667.6800566575</v>
      </c>
      <c r="C228">
        <v>438936.0990251274</v>
      </c>
    </row>
    <row r="229" spans="1:3">
      <c r="A229">
        <v>227</v>
      </c>
      <c r="B229">
        <v>633635.6400877893</v>
      </c>
      <c r="C229">
        <v>437295.7711475386</v>
      </c>
    </row>
    <row r="230" spans="1:3">
      <c r="A230">
        <v>228</v>
      </c>
      <c r="B230">
        <v>632902.9284415897</v>
      </c>
      <c r="C230">
        <v>436509.4371838871</v>
      </c>
    </row>
    <row r="231" spans="1:3">
      <c r="A231">
        <v>229</v>
      </c>
      <c r="B231">
        <v>632040.5389736631</v>
      </c>
      <c r="C231">
        <v>436153.2186132802</v>
      </c>
    </row>
    <row r="232" spans="1:3">
      <c r="A232">
        <v>230</v>
      </c>
      <c r="B232">
        <v>629719.4847082231</v>
      </c>
      <c r="C232">
        <v>434145.1230446763</v>
      </c>
    </row>
    <row r="233" spans="1:3">
      <c r="A233">
        <v>231</v>
      </c>
      <c r="B233">
        <v>627211.2227809011</v>
      </c>
      <c r="C233">
        <v>432419.7629804699</v>
      </c>
    </row>
    <row r="234" spans="1:3">
      <c r="A234">
        <v>232</v>
      </c>
      <c r="B234">
        <v>627136.3193180173</v>
      </c>
      <c r="C234">
        <v>432384.15339377</v>
      </c>
    </row>
    <row r="235" spans="1:3">
      <c r="A235">
        <v>233</v>
      </c>
      <c r="B235">
        <v>624504.4217416075</v>
      </c>
      <c r="C235">
        <v>429802.1523925688</v>
      </c>
    </row>
    <row r="236" spans="1:3">
      <c r="A236">
        <v>234</v>
      </c>
      <c r="B236">
        <v>619995.9940343413</v>
      </c>
      <c r="C236">
        <v>426399.4419333185</v>
      </c>
    </row>
    <row r="237" spans="1:3">
      <c r="A237">
        <v>235</v>
      </c>
      <c r="B237">
        <v>615420.1038530031</v>
      </c>
      <c r="C237">
        <v>423311.0491348013</v>
      </c>
    </row>
    <row r="238" spans="1:3">
      <c r="A238">
        <v>236</v>
      </c>
      <c r="B238">
        <v>613793.6544698991</v>
      </c>
      <c r="C238">
        <v>421811.3156247133</v>
      </c>
    </row>
    <row r="239" spans="1:3">
      <c r="A239">
        <v>237</v>
      </c>
      <c r="B239">
        <v>612638.02834794</v>
      </c>
      <c r="C239">
        <v>420687.3266657588</v>
      </c>
    </row>
    <row r="240" spans="1:3">
      <c r="A240">
        <v>238</v>
      </c>
      <c r="B240">
        <v>612789.3666306917</v>
      </c>
      <c r="C240">
        <v>420428.6308562767</v>
      </c>
    </row>
    <row r="241" spans="1:3">
      <c r="A241">
        <v>239</v>
      </c>
      <c r="B241">
        <v>613747.4760529103</v>
      </c>
      <c r="C241">
        <v>420860.1964166309</v>
      </c>
    </row>
    <row r="242" spans="1:3">
      <c r="A242">
        <v>240</v>
      </c>
      <c r="B242">
        <v>610806.7286403814</v>
      </c>
      <c r="C242">
        <v>418537.5997533573</v>
      </c>
    </row>
    <row r="243" spans="1:3">
      <c r="A243">
        <v>241</v>
      </c>
      <c r="B243">
        <v>605757.8506949352</v>
      </c>
      <c r="C243">
        <v>415105.3441164179</v>
      </c>
    </row>
    <row r="244" spans="1:3">
      <c r="A244">
        <v>242</v>
      </c>
      <c r="B244">
        <v>603998.4682378323</v>
      </c>
      <c r="C244">
        <v>413297.4464353949</v>
      </c>
    </row>
    <row r="245" spans="1:3">
      <c r="A245">
        <v>243</v>
      </c>
      <c r="B245">
        <v>600804.7111833997</v>
      </c>
      <c r="C245">
        <v>411291.0666983844</v>
      </c>
    </row>
    <row r="246" spans="1:3">
      <c r="A246">
        <v>244</v>
      </c>
      <c r="B246">
        <v>599153.1221474245</v>
      </c>
      <c r="C246">
        <v>409345.2359983986</v>
      </c>
    </row>
    <row r="247" spans="1:3">
      <c r="A247">
        <v>245</v>
      </c>
      <c r="B247">
        <v>595918.6697763873</v>
      </c>
      <c r="C247">
        <v>407019.4991048118</v>
      </c>
    </row>
    <row r="248" spans="1:3">
      <c r="A248">
        <v>246</v>
      </c>
      <c r="B248">
        <v>594447.9558830496</v>
      </c>
      <c r="C248">
        <v>405601.2108638786</v>
      </c>
    </row>
    <row r="249" spans="1:3">
      <c r="A249">
        <v>247</v>
      </c>
      <c r="B249">
        <v>590562.9923426388</v>
      </c>
      <c r="C249">
        <v>403019.4788471419</v>
      </c>
    </row>
    <row r="250" spans="1:3">
      <c r="A250">
        <v>248</v>
      </c>
      <c r="B250">
        <v>588903.5284634498</v>
      </c>
      <c r="C250">
        <v>401671.0298864625</v>
      </c>
    </row>
    <row r="251" spans="1:3">
      <c r="A251">
        <v>249</v>
      </c>
      <c r="B251">
        <v>587429.8429141836</v>
      </c>
      <c r="C251">
        <v>400646.2904807946</v>
      </c>
    </row>
    <row r="252" spans="1:3">
      <c r="A252">
        <v>250</v>
      </c>
      <c r="B252">
        <v>586448.8781110194</v>
      </c>
      <c r="C252">
        <v>400163.8861617493</v>
      </c>
    </row>
    <row r="253" spans="1:3">
      <c r="A253">
        <v>251</v>
      </c>
      <c r="B253">
        <v>585821.3365084471</v>
      </c>
      <c r="C253">
        <v>399201.5092807162</v>
      </c>
    </row>
    <row r="254" spans="1:3">
      <c r="A254">
        <v>252</v>
      </c>
      <c r="B254">
        <v>585594.3059939983</v>
      </c>
      <c r="C254">
        <v>398738.1806816111</v>
      </c>
    </row>
    <row r="255" spans="1:3">
      <c r="A255">
        <v>253</v>
      </c>
      <c r="B255">
        <v>585813.5790087654</v>
      </c>
      <c r="C255">
        <v>398871.3185449754</v>
      </c>
    </row>
    <row r="256" spans="1:3">
      <c r="A256">
        <v>254</v>
      </c>
      <c r="B256">
        <v>581513.2589250358</v>
      </c>
      <c r="C256">
        <v>395784.0003178635</v>
      </c>
    </row>
    <row r="257" spans="1:3">
      <c r="A257">
        <v>255</v>
      </c>
      <c r="B257">
        <v>579455.9310921099</v>
      </c>
      <c r="C257">
        <v>393846.2459892323</v>
      </c>
    </row>
    <row r="258" spans="1:3">
      <c r="A258">
        <v>256</v>
      </c>
      <c r="B258">
        <v>579190.3407804414</v>
      </c>
      <c r="C258">
        <v>393019.3394403644</v>
      </c>
    </row>
    <row r="259" spans="1:3">
      <c r="A259">
        <v>257</v>
      </c>
      <c r="B259">
        <v>577214.4112512838</v>
      </c>
      <c r="C259">
        <v>391506.9469172783</v>
      </c>
    </row>
    <row r="260" spans="1:3">
      <c r="A260">
        <v>258</v>
      </c>
      <c r="B260">
        <v>575543.8297408946</v>
      </c>
      <c r="C260">
        <v>390268.6483829037</v>
      </c>
    </row>
    <row r="261" spans="1:3">
      <c r="A261">
        <v>259</v>
      </c>
      <c r="B261">
        <v>574072.2951304886</v>
      </c>
      <c r="C261">
        <v>389387.524728259</v>
      </c>
    </row>
    <row r="262" spans="1:3">
      <c r="A262">
        <v>260</v>
      </c>
      <c r="B262">
        <v>574966.7943038945</v>
      </c>
      <c r="C262">
        <v>389805.7368000656</v>
      </c>
    </row>
    <row r="263" spans="1:3">
      <c r="A263">
        <v>261</v>
      </c>
      <c r="B263">
        <v>573316.9025006884</v>
      </c>
      <c r="C263">
        <v>388336.1403595962</v>
      </c>
    </row>
    <row r="264" spans="1:3">
      <c r="A264">
        <v>262</v>
      </c>
      <c r="B264">
        <v>573315.2596508985</v>
      </c>
      <c r="C264">
        <v>387578.3219902266</v>
      </c>
    </row>
    <row r="265" spans="1:3">
      <c r="A265">
        <v>263</v>
      </c>
      <c r="B265">
        <v>570670.4769110985</v>
      </c>
      <c r="C265">
        <v>385569.3083748741</v>
      </c>
    </row>
    <row r="266" spans="1:3">
      <c r="A266">
        <v>264</v>
      </c>
      <c r="B266">
        <v>571593.8527613386</v>
      </c>
      <c r="C266">
        <v>385692.8501803055</v>
      </c>
    </row>
    <row r="267" spans="1:3">
      <c r="A267">
        <v>265</v>
      </c>
      <c r="B267">
        <v>567841.9536242426</v>
      </c>
      <c r="C267">
        <v>382909.320035784</v>
      </c>
    </row>
    <row r="268" spans="1:3">
      <c r="A268">
        <v>266</v>
      </c>
      <c r="B268">
        <v>567682.1678906077</v>
      </c>
      <c r="C268">
        <v>382332.2040191172</v>
      </c>
    </row>
    <row r="269" spans="1:3">
      <c r="A269">
        <v>267</v>
      </c>
      <c r="B269">
        <v>565798.4838545651</v>
      </c>
      <c r="C269">
        <v>380830.4185708736</v>
      </c>
    </row>
    <row r="270" spans="1:3">
      <c r="A270">
        <v>268</v>
      </c>
      <c r="B270">
        <v>566389.4671573933</v>
      </c>
      <c r="C270">
        <v>380602.3156239223</v>
      </c>
    </row>
    <row r="271" spans="1:3">
      <c r="A271">
        <v>269</v>
      </c>
      <c r="B271">
        <v>565672.8948722131</v>
      </c>
      <c r="C271">
        <v>379849.301597181</v>
      </c>
    </row>
    <row r="272" spans="1:3">
      <c r="A272">
        <v>270</v>
      </c>
      <c r="B272">
        <v>565755.1452220213</v>
      </c>
      <c r="C272">
        <v>379664.3720965352</v>
      </c>
    </row>
    <row r="273" spans="1:3">
      <c r="A273">
        <v>271</v>
      </c>
      <c r="B273">
        <v>566785.4706477294</v>
      </c>
      <c r="C273">
        <v>380204.314026976</v>
      </c>
    </row>
    <row r="274" spans="1:3">
      <c r="A274">
        <v>272</v>
      </c>
      <c r="B274">
        <v>564356.2909331928</v>
      </c>
      <c r="C274">
        <v>378464.0240584983</v>
      </c>
    </row>
    <row r="275" spans="1:3">
      <c r="A275">
        <v>273</v>
      </c>
      <c r="B275">
        <v>562896.9275195522</v>
      </c>
      <c r="C275">
        <v>377404.6980537919</v>
      </c>
    </row>
    <row r="276" spans="1:3">
      <c r="A276">
        <v>274</v>
      </c>
      <c r="B276">
        <v>562940.9521172795</v>
      </c>
      <c r="C276">
        <v>377445.2222646802</v>
      </c>
    </row>
    <row r="277" spans="1:3">
      <c r="A277">
        <v>275</v>
      </c>
      <c r="B277">
        <v>562970.1400219795</v>
      </c>
      <c r="C277">
        <v>376764.9171211755</v>
      </c>
    </row>
    <row r="278" spans="1:3">
      <c r="A278">
        <v>276</v>
      </c>
      <c r="B278">
        <v>561188.7215944168</v>
      </c>
      <c r="C278">
        <v>375124.9897684615</v>
      </c>
    </row>
    <row r="279" spans="1:3">
      <c r="A279">
        <v>277</v>
      </c>
      <c r="B279">
        <v>558534.0911614252</v>
      </c>
      <c r="C279">
        <v>373194.2440001491</v>
      </c>
    </row>
    <row r="280" spans="1:3">
      <c r="A280">
        <v>278</v>
      </c>
      <c r="B280">
        <v>558379.0017711822</v>
      </c>
      <c r="C280">
        <v>372740.0106901795</v>
      </c>
    </row>
    <row r="281" spans="1:3">
      <c r="A281">
        <v>279</v>
      </c>
      <c r="B281">
        <v>558452.7778125434</v>
      </c>
      <c r="C281">
        <v>372504.3883545257</v>
      </c>
    </row>
    <row r="282" spans="1:3">
      <c r="A282">
        <v>280</v>
      </c>
      <c r="B282">
        <v>559362.8934210626</v>
      </c>
      <c r="C282">
        <v>372949.437347671</v>
      </c>
    </row>
    <row r="283" spans="1:3">
      <c r="A283">
        <v>281</v>
      </c>
      <c r="B283">
        <v>559925.4823077302</v>
      </c>
      <c r="C283">
        <v>373094.273429632</v>
      </c>
    </row>
    <row r="284" spans="1:3">
      <c r="A284">
        <v>282</v>
      </c>
      <c r="B284">
        <v>560672.4720262707</v>
      </c>
      <c r="C284">
        <v>373476.5963915371</v>
      </c>
    </row>
    <row r="285" spans="1:3">
      <c r="A285">
        <v>283</v>
      </c>
      <c r="B285">
        <v>558013.459304936</v>
      </c>
      <c r="C285">
        <v>371445.2505688455</v>
      </c>
    </row>
    <row r="286" spans="1:3">
      <c r="A286">
        <v>284</v>
      </c>
      <c r="B286">
        <v>558042.3350646634</v>
      </c>
      <c r="C286">
        <v>370954.4070589372</v>
      </c>
    </row>
    <row r="287" spans="1:3">
      <c r="A287">
        <v>285</v>
      </c>
      <c r="B287">
        <v>555719.4698428137</v>
      </c>
      <c r="C287">
        <v>369454.6747149434</v>
      </c>
    </row>
    <row r="288" spans="1:3">
      <c r="A288">
        <v>286</v>
      </c>
      <c r="B288">
        <v>556900.5848227879</v>
      </c>
      <c r="C288">
        <v>370092.7984548235</v>
      </c>
    </row>
    <row r="289" spans="1:3">
      <c r="A289">
        <v>287</v>
      </c>
      <c r="B289">
        <v>555801.945132293</v>
      </c>
      <c r="C289">
        <v>368831.977464818</v>
      </c>
    </row>
    <row r="290" spans="1:3">
      <c r="A290">
        <v>288</v>
      </c>
      <c r="B290">
        <v>555901.1279923478</v>
      </c>
      <c r="C290">
        <v>368442.6826708833</v>
      </c>
    </row>
    <row r="291" spans="1:3">
      <c r="A291">
        <v>289</v>
      </c>
      <c r="B291">
        <v>553557.4706551656</v>
      </c>
      <c r="C291">
        <v>366729.1970440655</v>
      </c>
    </row>
    <row r="292" spans="1:3">
      <c r="A292">
        <v>290</v>
      </c>
      <c r="B292">
        <v>552956.088653336</v>
      </c>
      <c r="C292">
        <v>366063.6727795053</v>
      </c>
    </row>
    <row r="293" spans="1:3">
      <c r="A293">
        <v>291</v>
      </c>
      <c r="B293">
        <v>552085.5882251606</v>
      </c>
      <c r="C293">
        <v>365399.1410731269</v>
      </c>
    </row>
    <row r="294" spans="1:3">
      <c r="A294">
        <v>292</v>
      </c>
      <c r="B294">
        <v>551181.2008394261</v>
      </c>
      <c r="C294">
        <v>364928.5075055336</v>
      </c>
    </row>
    <row r="295" spans="1:3">
      <c r="A295">
        <v>293</v>
      </c>
      <c r="B295">
        <v>552133.7478118116</v>
      </c>
      <c r="C295">
        <v>365046.6803720901</v>
      </c>
    </row>
    <row r="296" spans="1:3">
      <c r="A296">
        <v>294</v>
      </c>
      <c r="B296">
        <v>552843.9118371323</v>
      </c>
      <c r="C296">
        <v>365256.4673186663</v>
      </c>
    </row>
    <row r="297" spans="1:3">
      <c r="A297">
        <v>295</v>
      </c>
      <c r="B297">
        <v>552841.7362116924</v>
      </c>
      <c r="C297">
        <v>365235.4517290024</v>
      </c>
    </row>
    <row r="298" spans="1:3">
      <c r="A298">
        <v>296</v>
      </c>
      <c r="B298">
        <v>550724.7931038602</v>
      </c>
      <c r="C298">
        <v>363535.5656838064</v>
      </c>
    </row>
    <row r="299" spans="1:3">
      <c r="A299">
        <v>297</v>
      </c>
      <c r="B299">
        <v>550536.6858183653</v>
      </c>
      <c r="C299">
        <v>362893.5725402483</v>
      </c>
    </row>
    <row r="300" spans="1:3">
      <c r="A300">
        <v>298</v>
      </c>
      <c r="B300">
        <v>551870.5847009427</v>
      </c>
      <c r="C300">
        <v>363221.0264252991</v>
      </c>
    </row>
    <row r="301" spans="1:3">
      <c r="A301">
        <v>299</v>
      </c>
      <c r="B301">
        <v>551036.2384344989</v>
      </c>
      <c r="C301">
        <v>362472.9339502967</v>
      </c>
    </row>
    <row r="302" spans="1:3">
      <c r="A302">
        <v>300</v>
      </c>
      <c r="B302">
        <v>550222.8762693295</v>
      </c>
      <c r="C302">
        <v>361815.3621121595</v>
      </c>
    </row>
    <row r="303" spans="1:3">
      <c r="A303">
        <v>301</v>
      </c>
      <c r="B303">
        <v>551318.654348961</v>
      </c>
      <c r="C303">
        <v>362389.9909970703</v>
      </c>
    </row>
    <row r="304" spans="1:3">
      <c r="A304">
        <v>302</v>
      </c>
      <c r="B304">
        <v>552278.4069046516</v>
      </c>
      <c r="C304">
        <v>362646.3789181253</v>
      </c>
    </row>
    <row r="305" spans="1:3">
      <c r="A305">
        <v>303</v>
      </c>
      <c r="B305">
        <v>551396.9636661952</v>
      </c>
      <c r="C305">
        <v>362111.3328618607</v>
      </c>
    </row>
    <row r="306" spans="1:3">
      <c r="A306">
        <v>304</v>
      </c>
      <c r="B306">
        <v>552086.9540466238</v>
      </c>
      <c r="C306">
        <v>362459.218733206</v>
      </c>
    </row>
    <row r="307" spans="1:3">
      <c r="A307">
        <v>305</v>
      </c>
      <c r="B307">
        <v>551660.9764291843</v>
      </c>
      <c r="C307">
        <v>361769.5534150291</v>
      </c>
    </row>
    <row r="308" spans="1:3">
      <c r="A308">
        <v>306</v>
      </c>
      <c r="B308">
        <v>548234.8627744117</v>
      </c>
      <c r="C308">
        <v>359578.8787365525</v>
      </c>
    </row>
    <row r="309" spans="1:3">
      <c r="A309">
        <v>307</v>
      </c>
      <c r="B309">
        <v>548602.9371756874</v>
      </c>
      <c r="C309">
        <v>359786.79462784</v>
      </c>
    </row>
    <row r="310" spans="1:3">
      <c r="A310">
        <v>308</v>
      </c>
      <c r="B310">
        <v>548299.5840816188</v>
      </c>
      <c r="C310">
        <v>359143.7568713389</v>
      </c>
    </row>
    <row r="311" spans="1:3">
      <c r="A311">
        <v>309</v>
      </c>
      <c r="B311">
        <v>547425.6835119227</v>
      </c>
      <c r="C311">
        <v>358334.4919626965</v>
      </c>
    </row>
    <row r="312" spans="1:3">
      <c r="A312">
        <v>310</v>
      </c>
      <c r="B312">
        <v>549155.7477685146</v>
      </c>
      <c r="C312">
        <v>358935.698099765</v>
      </c>
    </row>
    <row r="313" spans="1:3">
      <c r="A313">
        <v>311</v>
      </c>
      <c r="B313">
        <v>549309.8517157681</v>
      </c>
      <c r="C313">
        <v>358798.5680375004</v>
      </c>
    </row>
    <row r="314" spans="1:3">
      <c r="A314">
        <v>312</v>
      </c>
      <c r="B314">
        <v>549928.6896904384</v>
      </c>
      <c r="C314">
        <v>359007.8085085232</v>
      </c>
    </row>
    <row r="315" spans="1:3">
      <c r="A315">
        <v>313</v>
      </c>
      <c r="B315">
        <v>548996.0780139588</v>
      </c>
      <c r="C315">
        <v>358456.943901965</v>
      </c>
    </row>
    <row r="316" spans="1:3">
      <c r="A316">
        <v>314</v>
      </c>
      <c r="B316">
        <v>547823.7358687819</v>
      </c>
      <c r="C316">
        <v>357517.0486312562</v>
      </c>
    </row>
    <row r="317" spans="1:3">
      <c r="A317">
        <v>315</v>
      </c>
      <c r="B317">
        <v>546807.2725326485</v>
      </c>
      <c r="C317">
        <v>356793.1056594831</v>
      </c>
    </row>
    <row r="318" spans="1:3">
      <c r="A318">
        <v>316</v>
      </c>
      <c r="B318">
        <v>546673.6266147796</v>
      </c>
      <c r="C318">
        <v>356709.4233937347</v>
      </c>
    </row>
    <row r="319" spans="1:3">
      <c r="A319">
        <v>317</v>
      </c>
      <c r="B319">
        <v>548278.4340085346</v>
      </c>
      <c r="C319">
        <v>357194.3487840319</v>
      </c>
    </row>
    <row r="320" spans="1:3">
      <c r="A320">
        <v>318</v>
      </c>
      <c r="B320">
        <v>547851.3733135442</v>
      </c>
      <c r="C320">
        <v>356568.3463138072</v>
      </c>
    </row>
    <row r="321" spans="1:3">
      <c r="A321">
        <v>319</v>
      </c>
      <c r="B321">
        <v>545947.2312855377</v>
      </c>
      <c r="C321">
        <v>355272.6682420499</v>
      </c>
    </row>
    <row r="322" spans="1:3">
      <c r="A322">
        <v>320</v>
      </c>
      <c r="B322">
        <v>546500.2396770605</v>
      </c>
      <c r="C322">
        <v>355412.9852295911</v>
      </c>
    </row>
    <row r="323" spans="1:3">
      <c r="A323">
        <v>321</v>
      </c>
      <c r="B323">
        <v>545563.9697004457</v>
      </c>
      <c r="C323">
        <v>354933.9121777992</v>
      </c>
    </row>
    <row r="324" spans="1:3">
      <c r="A324">
        <v>322</v>
      </c>
      <c r="B324">
        <v>547502.337442909</v>
      </c>
      <c r="C324">
        <v>355843.3926228671</v>
      </c>
    </row>
    <row r="325" spans="1:3">
      <c r="A325">
        <v>323</v>
      </c>
      <c r="B325">
        <v>546741.6925495632</v>
      </c>
      <c r="C325">
        <v>355464.1932109919</v>
      </c>
    </row>
    <row r="326" spans="1:3">
      <c r="A326">
        <v>324</v>
      </c>
      <c r="B326">
        <v>546090.2921499573</v>
      </c>
      <c r="C326">
        <v>354995.5908393387</v>
      </c>
    </row>
    <row r="327" spans="1:3">
      <c r="A327">
        <v>325</v>
      </c>
      <c r="B327">
        <v>548213.8737709228</v>
      </c>
      <c r="C327">
        <v>356207.9039855115</v>
      </c>
    </row>
    <row r="328" spans="1:3">
      <c r="A328">
        <v>326</v>
      </c>
      <c r="B328">
        <v>547958.2921583677</v>
      </c>
      <c r="C328">
        <v>355726.5175664793</v>
      </c>
    </row>
    <row r="329" spans="1:3">
      <c r="A329">
        <v>327</v>
      </c>
      <c r="B329">
        <v>546632.3004575068</v>
      </c>
      <c r="C329">
        <v>354774.1941296163</v>
      </c>
    </row>
    <row r="330" spans="1:3">
      <c r="A330">
        <v>328</v>
      </c>
      <c r="B330">
        <v>548084.7056842694</v>
      </c>
      <c r="C330">
        <v>355650.4566120585</v>
      </c>
    </row>
    <row r="331" spans="1:3">
      <c r="A331">
        <v>329</v>
      </c>
      <c r="B331">
        <v>547905.0526234092</v>
      </c>
      <c r="C331">
        <v>355106.622853833</v>
      </c>
    </row>
    <row r="332" spans="1:3">
      <c r="A332">
        <v>330</v>
      </c>
      <c r="B332">
        <v>548961.9326478707</v>
      </c>
      <c r="C332">
        <v>355492.2529721481</v>
      </c>
    </row>
    <row r="333" spans="1:3">
      <c r="A333">
        <v>331</v>
      </c>
      <c r="B333">
        <v>548528.4906048746</v>
      </c>
      <c r="C333">
        <v>355262.2485771541</v>
      </c>
    </row>
    <row r="334" spans="1:3">
      <c r="A334">
        <v>332</v>
      </c>
      <c r="B334">
        <v>547392.6273901823</v>
      </c>
      <c r="C334">
        <v>354441.6856814889</v>
      </c>
    </row>
    <row r="335" spans="1:3">
      <c r="A335">
        <v>333</v>
      </c>
      <c r="B335">
        <v>546549.87974558</v>
      </c>
      <c r="C335">
        <v>353995.08269946</v>
      </c>
    </row>
    <row r="336" spans="1:3">
      <c r="A336">
        <v>334</v>
      </c>
      <c r="B336">
        <v>548204.4623231689</v>
      </c>
      <c r="C336">
        <v>354781.4854021303</v>
      </c>
    </row>
    <row r="337" spans="1:3">
      <c r="A337">
        <v>335</v>
      </c>
      <c r="B337">
        <v>547976.6621855054</v>
      </c>
      <c r="C337">
        <v>354635.0361529821</v>
      </c>
    </row>
    <row r="338" spans="1:3">
      <c r="A338">
        <v>336</v>
      </c>
      <c r="B338">
        <v>549809.0812556357</v>
      </c>
      <c r="C338">
        <v>355494.8858549579</v>
      </c>
    </row>
    <row r="339" spans="1:3">
      <c r="A339">
        <v>337</v>
      </c>
      <c r="B339">
        <v>549675.133290902</v>
      </c>
      <c r="C339">
        <v>355424.331712506</v>
      </c>
    </row>
    <row r="340" spans="1:3">
      <c r="A340">
        <v>338</v>
      </c>
      <c r="B340">
        <v>548077.7669386504</v>
      </c>
      <c r="C340">
        <v>354410.7546102033</v>
      </c>
    </row>
    <row r="341" spans="1:3">
      <c r="A341">
        <v>339</v>
      </c>
      <c r="B341">
        <v>549039.3289621531</v>
      </c>
      <c r="C341">
        <v>355064.8613253513</v>
      </c>
    </row>
    <row r="342" spans="1:3">
      <c r="A342">
        <v>340</v>
      </c>
      <c r="B342">
        <v>551947.3843663282</v>
      </c>
      <c r="C342">
        <v>356585.8344826964</v>
      </c>
    </row>
    <row r="343" spans="1:3">
      <c r="A343">
        <v>341</v>
      </c>
      <c r="B343">
        <v>550046.2487517491</v>
      </c>
      <c r="C343">
        <v>355677.6229255905</v>
      </c>
    </row>
    <row r="344" spans="1:3">
      <c r="A344">
        <v>342</v>
      </c>
      <c r="B344">
        <v>548152.6187917122</v>
      </c>
      <c r="C344">
        <v>354394.5764765525</v>
      </c>
    </row>
    <row r="345" spans="1:3">
      <c r="A345">
        <v>343</v>
      </c>
      <c r="B345">
        <v>548113.9354846132</v>
      </c>
      <c r="C345">
        <v>354405.0623754675</v>
      </c>
    </row>
    <row r="346" spans="1:3">
      <c r="A346">
        <v>344</v>
      </c>
      <c r="B346">
        <v>546501.8526082602</v>
      </c>
      <c r="C346">
        <v>353307.158341491</v>
      </c>
    </row>
    <row r="347" spans="1:3">
      <c r="A347">
        <v>345</v>
      </c>
      <c r="B347">
        <v>547221.0117063591</v>
      </c>
      <c r="C347">
        <v>353753.0710200638</v>
      </c>
    </row>
    <row r="348" spans="1:3">
      <c r="A348">
        <v>346</v>
      </c>
      <c r="B348">
        <v>545027.2064432255</v>
      </c>
      <c r="C348">
        <v>352556.117791897</v>
      </c>
    </row>
    <row r="349" spans="1:3">
      <c r="A349">
        <v>347</v>
      </c>
      <c r="B349">
        <v>545605.7650354477</v>
      </c>
      <c r="C349">
        <v>352857.993187684</v>
      </c>
    </row>
    <row r="350" spans="1:3">
      <c r="A350">
        <v>348</v>
      </c>
      <c r="B350">
        <v>549356.0599802581</v>
      </c>
      <c r="C350">
        <v>354580.9363770927</v>
      </c>
    </row>
    <row r="351" spans="1:3">
      <c r="A351">
        <v>349</v>
      </c>
      <c r="B351">
        <v>547614.7505554364</v>
      </c>
      <c r="C351">
        <v>353523.0899770465</v>
      </c>
    </row>
    <row r="352" spans="1:3">
      <c r="A352">
        <v>350</v>
      </c>
      <c r="B352">
        <v>549929.8809481757</v>
      </c>
      <c r="C352">
        <v>354881.2265550617</v>
      </c>
    </row>
    <row r="353" spans="1:3">
      <c r="A353">
        <v>351</v>
      </c>
      <c r="B353">
        <v>549352.3141102915</v>
      </c>
      <c r="C353">
        <v>354690.9570355179</v>
      </c>
    </row>
    <row r="354" spans="1:3">
      <c r="A354">
        <v>352</v>
      </c>
      <c r="B354">
        <v>548470.5137606888</v>
      </c>
      <c r="C354">
        <v>354040.2028656036</v>
      </c>
    </row>
    <row r="355" spans="1:3">
      <c r="A355">
        <v>353</v>
      </c>
      <c r="B355">
        <v>549327.5998514968</v>
      </c>
      <c r="C355">
        <v>354496.3173796042</v>
      </c>
    </row>
    <row r="356" spans="1:3">
      <c r="A356">
        <v>354</v>
      </c>
      <c r="B356">
        <v>548153.9037513247</v>
      </c>
      <c r="C356">
        <v>353841.880081482</v>
      </c>
    </row>
    <row r="357" spans="1:3">
      <c r="A357">
        <v>355</v>
      </c>
      <c r="B357">
        <v>546955.2155030501</v>
      </c>
      <c r="C357">
        <v>353138.5382765624</v>
      </c>
    </row>
    <row r="358" spans="1:3">
      <c r="A358">
        <v>356</v>
      </c>
      <c r="B358">
        <v>546416.7318741633</v>
      </c>
      <c r="C358">
        <v>352830.4734059488</v>
      </c>
    </row>
    <row r="359" spans="1:3">
      <c r="A359">
        <v>357</v>
      </c>
      <c r="B359">
        <v>548200.4721741405</v>
      </c>
      <c r="C359">
        <v>353559.7996349143</v>
      </c>
    </row>
    <row r="360" spans="1:3">
      <c r="A360">
        <v>358</v>
      </c>
      <c r="B360">
        <v>548535.6789308594</v>
      </c>
      <c r="C360">
        <v>353839.2930314344</v>
      </c>
    </row>
    <row r="361" spans="1:3">
      <c r="A361">
        <v>359</v>
      </c>
      <c r="B361">
        <v>545805.0928771039</v>
      </c>
      <c r="C361">
        <v>352146.3236156763</v>
      </c>
    </row>
    <row r="362" spans="1:3">
      <c r="A362">
        <v>360</v>
      </c>
      <c r="B362">
        <v>545531.6138945437</v>
      </c>
      <c r="C362">
        <v>351960.2584157218</v>
      </c>
    </row>
    <row r="363" spans="1:3">
      <c r="A363">
        <v>361</v>
      </c>
      <c r="B363">
        <v>545742.7863880907</v>
      </c>
      <c r="C363">
        <v>351949.5202577001</v>
      </c>
    </row>
    <row r="364" spans="1:3">
      <c r="A364">
        <v>362</v>
      </c>
      <c r="B364">
        <v>544379.276420222</v>
      </c>
      <c r="C364">
        <v>351268.6424431865</v>
      </c>
    </row>
    <row r="365" spans="1:3">
      <c r="A365">
        <v>363</v>
      </c>
      <c r="B365">
        <v>545122.8877780192</v>
      </c>
      <c r="C365">
        <v>351685.2718331876</v>
      </c>
    </row>
    <row r="366" spans="1:3">
      <c r="A366">
        <v>364</v>
      </c>
      <c r="B366">
        <v>544532.6150817712</v>
      </c>
      <c r="C366">
        <v>351362.6146371125</v>
      </c>
    </row>
    <row r="367" spans="1:3">
      <c r="A367">
        <v>365</v>
      </c>
      <c r="B367">
        <v>543795.4847040216</v>
      </c>
      <c r="C367">
        <v>350766.3332522893</v>
      </c>
    </row>
    <row r="368" spans="1:3">
      <c r="A368">
        <v>366</v>
      </c>
      <c r="B368">
        <v>544245.1023808925</v>
      </c>
      <c r="C368">
        <v>351066.3553123447</v>
      </c>
    </row>
    <row r="369" spans="1:3">
      <c r="A369">
        <v>367</v>
      </c>
      <c r="B369">
        <v>546716.1986664567</v>
      </c>
      <c r="C369">
        <v>352146.2549727457</v>
      </c>
    </row>
    <row r="370" spans="1:3">
      <c r="A370">
        <v>368</v>
      </c>
      <c r="B370">
        <v>543321.772794671</v>
      </c>
      <c r="C370">
        <v>350482.8483041513</v>
      </c>
    </row>
    <row r="371" spans="1:3">
      <c r="A371">
        <v>369</v>
      </c>
      <c r="B371">
        <v>542859.4968834838</v>
      </c>
      <c r="C371">
        <v>350151.8032429252</v>
      </c>
    </row>
    <row r="372" spans="1:3">
      <c r="A372">
        <v>370</v>
      </c>
      <c r="B372">
        <v>544150.4624024263</v>
      </c>
      <c r="C372">
        <v>351057.4298151567</v>
      </c>
    </row>
    <row r="373" spans="1:3">
      <c r="A373">
        <v>371</v>
      </c>
      <c r="B373">
        <v>540196.2468574973</v>
      </c>
      <c r="C373">
        <v>348773.5031830163</v>
      </c>
    </row>
    <row r="374" spans="1:3">
      <c r="A374">
        <v>372</v>
      </c>
      <c r="B374">
        <v>543489.9606884477</v>
      </c>
      <c r="C374">
        <v>350603.4748468866</v>
      </c>
    </row>
    <row r="375" spans="1:3">
      <c r="A375">
        <v>373</v>
      </c>
      <c r="B375">
        <v>545073.5078816176</v>
      </c>
      <c r="C375">
        <v>351292.4127201129</v>
      </c>
    </row>
    <row r="376" spans="1:3">
      <c r="A376">
        <v>374</v>
      </c>
      <c r="B376">
        <v>544123.5749151206</v>
      </c>
      <c r="C376">
        <v>350713.6018491318</v>
      </c>
    </row>
    <row r="377" spans="1:3">
      <c r="A377">
        <v>375</v>
      </c>
      <c r="B377">
        <v>544122.0267186859</v>
      </c>
      <c r="C377">
        <v>350610.0676643275</v>
      </c>
    </row>
    <row r="378" spans="1:3">
      <c r="A378">
        <v>376</v>
      </c>
      <c r="B378">
        <v>543346.7313195402</v>
      </c>
      <c r="C378">
        <v>350149.8611012451</v>
      </c>
    </row>
    <row r="379" spans="1:3">
      <c r="A379">
        <v>377</v>
      </c>
      <c r="B379">
        <v>543373.5401234683</v>
      </c>
      <c r="C379">
        <v>350122.5787386627</v>
      </c>
    </row>
    <row r="380" spans="1:3">
      <c r="A380">
        <v>378</v>
      </c>
      <c r="B380">
        <v>543446.2063796993</v>
      </c>
      <c r="C380">
        <v>350305.3506924228</v>
      </c>
    </row>
    <row r="381" spans="1:3">
      <c r="A381">
        <v>379</v>
      </c>
      <c r="B381">
        <v>544857.1554602606</v>
      </c>
      <c r="C381">
        <v>350979.5911488435</v>
      </c>
    </row>
    <row r="382" spans="1:3">
      <c r="A382">
        <v>380</v>
      </c>
      <c r="B382">
        <v>543387.1345673669</v>
      </c>
      <c r="C382">
        <v>350172.1368452221</v>
      </c>
    </row>
    <row r="383" spans="1:3">
      <c r="A383">
        <v>381</v>
      </c>
      <c r="B383">
        <v>546516.2320977468</v>
      </c>
      <c r="C383">
        <v>351892.2837825934</v>
      </c>
    </row>
    <row r="384" spans="1:3">
      <c r="A384">
        <v>382</v>
      </c>
      <c r="B384">
        <v>546276.7766142028</v>
      </c>
      <c r="C384">
        <v>351716.38382161</v>
      </c>
    </row>
    <row r="385" spans="1:3">
      <c r="A385">
        <v>383</v>
      </c>
      <c r="B385">
        <v>546908.2355865968</v>
      </c>
      <c r="C385">
        <v>351964.7295889979</v>
      </c>
    </row>
    <row r="386" spans="1:3">
      <c r="A386">
        <v>384</v>
      </c>
      <c r="B386">
        <v>545933.8620335017</v>
      </c>
      <c r="C386">
        <v>351381.8412555965</v>
      </c>
    </row>
    <row r="387" spans="1:3">
      <c r="A387">
        <v>385</v>
      </c>
      <c r="B387">
        <v>548770.3726136201</v>
      </c>
      <c r="C387">
        <v>352953.7917044602</v>
      </c>
    </row>
    <row r="388" spans="1:3">
      <c r="A388">
        <v>386</v>
      </c>
      <c r="B388">
        <v>546560.649552285</v>
      </c>
      <c r="C388">
        <v>351823.7903314067</v>
      </c>
    </row>
    <row r="389" spans="1:3">
      <c r="A389">
        <v>387</v>
      </c>
      <c r="B389">
        <v>544416.4873730611</v>
      </c>
      <c r="C389">
        <v>350495.722412763</v>
      </c>
    </row>
    <row r="390" spans="1:3">
      <c r="A390">
        <v>388</v>
      </c>
      <c r="B390">
        <v>544122.6127557969</v>
      </c>
      <c r="C390">
        <v>350260.5550189991</v>
      </c>
    </row>
    <row r="391" spans="1:3">
      <c r="A391">
        <v>389</v>
      </c>
      <c r="B391">
        <v>546379.9341268224</v>
      </c>
      <c r="C391">
        <v>351682.9741695718</v>
      </c>
    </row>
    <row r="392" spans="1:3">
      <c r="A392">
        <v>390</v>
      </c>
      <c r="B392">
        <v>542929.9405044049</v>
      </c>
      <c r="C392">
        <v>349780.380214157</v>
      </c>
    </row>
    <row r="393" spans="1:3">
      <c r="A393">
        <v>391</v>
      </c>
      <c r="B393">
        <v>546062.5069858899</v>
      </c>
      <c r="C393">
        <v>351206.9017632181</v>
      </c>
    </row>
    <row r="394" spans="1:3">
      <c r="A394">
        <v>392</v>
      </c>
      <c r="B394">
        <v>546737.0847739525</v>
      </c>
      <c r="C394">
        <v>351619.5242268779</v>
      </c>
    </row>
    <row r="395" spans="1:3">
      <c r="A395">
        <v>393</v>
      </c>
      <c r="B395">
        <v>547485.9542712437</v>
      </c>
      <c r="C395">
        <v>351943.9489345104</v>
      </c>
    </row>
    <row r="396" spans="1:3">
      <c r="A396">
        <v>394</v>
      </c>
      <c r="B396">
        <v>546704.1527478045</v>
      </c>
      <c r="C396">
        <v>351474.1815669666</v>
      </c>
    </row>
    <row r="397" spans="1:3">
      <c r="A397">
        <v>395</v>
      </c>
      <c r="B397">
        <v>546370.6035104883</v>
      </c>
      <c r="C397">
        <v>351328.9173492102</v>
      </c>
    </row>
    <row r="398" spans="1:3">
      <c r="A398">
        <v>396</v>
      </c>
      <c r="B398">
        <v>545393.0964677157</v>
      </c>
      <c r="C398">
        <v>350734.7645248087</v>
      </c>
    </row>
    <row r="399" spans="1:3">
      <c r="A399">
        <v>397</v>
      </c>
      <c r="B399">
        <v>545626.8698969438</v>
      </c>
      <c r="C399">
        <v>350778.524434953</v>
      </c>
    </row>
    <row r="400" spans="1:3">
      <c r="A400">
        <v>398</v>
      </c>
      <c r="B400">
        <v>546672.973788063</v>
      </c>
      <c r="C400">
        <v>351546.0582280057</v>
      </c>
    </row>
    <row r="401" spans="1:3">
      <c r="A401">
        <v>399</v>
      </c>
      <c r="B401">
        <v>545290.1207459711</v>
      </c>
      <c r="C401">
        <v>350790.1721076376</v>
      </c>
    </row>
    <row r="402" spans="1:3">
      <c r="A402">
        <v>400</v>
      </c>
      <c r="B402">
        <v>546393.5671282859</v>
      </c>
      <c r="C402">
        <v>351289.8241197194</v>
      </c>
    </row>
    <row r="403" spans="1:3">
      <c r="A403">
        <v>401</v>
      </c>
      <c r="B403">
        <v>545144.9515823331</v>
      </c>
      <c r="C403">
        <v>350560.9425683201</v>
      </c>
    </row>
    <row r="404" spans="1:3">
      <c r="A404">
        <v>402</v>
      </c>
      <c r="B404">
        <v>545634.4477081537</v>
      </c>
      <c r="C404">
        <v>350964.0182405065</v>
      </c>
    </row>
    <row r="405" spans="1:3">
      <c r="A405">
        <v>403</v>
      </c>
      <c r="B405">
        <v>544693.7752403087</v>
      </c>
      <c r="C405">
        <v>350320.3534178406</v>
      </c>
    </row>
    <row r="406" spans="1:3">
      <c r="A406">
        <v>404</v>
      </c>
      <c r="B406">
        <v>545427.6410433407</v>
      </c>
      <c r="C406">
        <v>350660.6345197437</v>
      </c>
    </row>
    <row r="407" spans="1:3">
      <c r="A407">
        <v>405</v>
      </c>
      <c r="B407">
        <v>546061.3112390472</v>
      </c>
      <c r="C407">
        <v>351077.1676265362</v>
      </c>
    </row>
    <row r="408" spans="1:3">
      <c r="A408">
        <v>406</v>
      </c>
      <c r="B408">
        <v>546996.046623882</v>
      </c>
      <c r="C408">
        <v>351580.7407461272</v>
      </c>
    </row>
    <row r="409" spans="1:3">
      <c r="A409">
        <v>407</v>
      </c>
      <c r="B409">
        <v>547883.8191682176</v>
      </c>
      <c r="C409">
        <v>352049.4725648627</v>
      </c>
    </row>
    <row r="410" spans="1:3">
      <c r="A410">
        <v>408</v>
      </c>
      <c r="B410">
        <v>546970.1165294289</v>
      </c>
      <c r="C410">
        <v>351636.7157911892</v>
      </c>
    </row>
    <row r="411" spans="1:3">
      <c r="A411">
        <v>409</v>
      </c>
      <c r="B411">
        <v>542865.5354570297</v>
      </c>
      <c r="C411">
        <v>349362.0988586275</v>
      </c>
    </row>
    <row r="412" spans="1:3">
      <c r="A412">
        <v>410</v>
      </c>
      <c r="B412">
        <v>544848.0164600055</v>
      </c>
      <c r="C412">
        <v>350333.4650224174</v>
      </c>
    </row>
    <row r="413" spans="1:3">
      <c r="A413">
        <v>411</v>
      </c>
      <c r="B413">
        <v>546852.2210840037</v>
      </c>
      <c r="C413">
        <v>351386.6798287956</v>
      </c>
    </row>
    <row r="414" spans="1:3">
      <c r="A414">
        <v>412</v>
      </c>
      <c r="B414">
        <v>547186.8307885706</v>
      </c>
      <c r="C414">
        <v>351686.7452579452</v>
      </c>
    </row>
    <row r="415" spans="1:3">
      <c r="A415">
        <v>413</v>
      </c>
      <c r="B415">
        <v>545062.9865382157</v>
      </c>
      <c r="C415">
        <v>350384.4745496549</v>
      </c>
    </row>
    <row r="416" spans="1:3">
      <c r="A416">
        <v>414</v>
      </c>
      <c r="B416">
        <v>548119.7018433036</v>
      </c>
      <c r="C416">
        <v>352107.978905324</v>
      </c>
    </row>
    <row r="417" spans="1:3">
      <c r="A417">
        <v>415</v>
      </c>
      <c r="B417">
        <v>547547.6346029582</v>
      </c>
      <c r="C417">
        <v>351953.7602303603</v>
      </c>
    </row>
    <row r="418" spans="1:3">
      <c r="A418">
        <v>416</v>
      </c>
      <c r="B418">
        <v>547600.9299121997</v>
      </c>
      <c r="C418">
        <v>351987.5312153826</v>
      </c>
    </row>
    <row r="419" spans="1:3">
      <c r="A419">
        <v>417</v>
      </c>
      <c r="B419">
        <v>547808.8304250049</v>
      </c>
      <c r="C419">
        <v>352015.5060731539</v>
      </c>
    </row>
    <row r="420" spans="1:3">
      <c r="A420">
        <v>418</v>
      </c>
      <c r="B420">
        <v>547834.3188056508</v>
      </c>
      <c r="C420">
        <v>352005.7132534085</v>
      </c>
    </row>
    <row r="421" spans="1:3">
      <c r="A421">
        <v>419</v>
      </c>
      <c r="B421">
        <v>547460.4037893834</v>
      </c>
      <c r="C421">
        <v>351790.7941394348</v>
      </c>
    </row>
    <row r="422" spans="1:3">
      <c r="A422">
        <v>420</v>
      </c>
      <c r="B422">
        <v>547336.6382345955</v>
      </c>
      <c r="C422">
        <v>351738.1935109448</v>
      </c>
    </row>
    <row r="423" spans="1:3">
      <c r="A423">
        <v>421</v>
      </c>
      <c r="B423">
        <v>547396.2848363874</v>
      </c>
      <c r="C423">
        <v>351804.9206563962</v>
      </c>
    </row>
    <row r="424" spans="1:3">
      <c r="A424">
        <v>422</v>
      </c>
      <c r="B424">
        <v>547543.505280802</v>
      </c>
      <c r="C424">
        <v>351843.5324002882</v>
      </c>
    </row>
    <row r="425" spans="1:3">
      <c r="A425">
        <v>423</v>
      </c>
      <c r="B425">
        <v>547492.1782715643</v>
      </c>
      <c r="C425">
        <v>351813.3667308734</v>
      </c>
    </row>
    <row r="426" spans="1:3">
      <c r="A426">
        <v>424</v>
      </c>
      <c r="B426">
        <v>547309.8531858514</v>
      </c>
      <c r="C426">
        <v>351643.9538232444</v>
      </c>
    </row>
    <row r="427" spans="1:3">
      <c r="A427">
        <v>425</v>
      </c>
      <c r="B427">
        <v>547103.418084893</v>
      </c>
      <c r="C427">
        <v>351571.951155983</v>
      </c>
    </row>
    <row r="428" spans="1:3">
      <c r="A428">
        <v>426</v>
      </c>
      <c r="B428">
        <v>547881.8898264421</v>
      </c>
      <c r="C428">
        <v>351962.234163109</v>
      </c>
    </row>
    <row r="429" spans="1:3">
      <c r="A429">
        <v>427</v>
      </c>
      <c r="B429">
        <v>547341.0504083491</v>
      </c>
      <c r="C429">
        <v>351674.1617100448</v>
      </c>
    </row>
    <row r="430" spans="1:3">
      <c r="A430">
        <v>428</v>
      </c>
      <c r="B430">
        <v>546494.5480875451</v>
      </c>
      <c r="C430">
        <v>351201.7092548636</v>
      </c>
    </row>
    <row r="431" spans="1:3">
      <c r="A431">
        <v>429</v>
      </c>
      <c r="B431">
        <v>547459.6980715339</v>
      </c>
      <c r="C431">
        <v>351733.9477543166</v>
      </c>
    </row>
    <row r="432" spans="1:3">
      <c r="A432">
        <v>430</v>
      </c>
      <c r="B432">
        <v>547931.3224568532</v>
      </c>
      <c r="C432">
        <v>351962.7932290765</v>
      </c>
    </row>
    <row r="433" spans="1:3">
      <c r="A433">
        <v>431</v>
      </c>
      <c r="B433">
        <v>547563.3866991565</v>
      </c>
      <c r="C433">
        <v>351768.5519779188</v>
      </c>
    </row>
    <row r="434" spans="1:3">
      <c r="A434">
        <v>432</v>
      </c>
      <c r="B434">
        <v>547715.9262302875</v>
      </c>
      <c r="C434">
        <v>351860.5108602263</v>
      </c>
    </row>
    <row r="435" spans="1:3">
      <c r="A435">
        <v>433</v>
      </c>
      <c r="B435">
        <v>546903.7128243955</v>
      </c>
      <c r="C435">
        <v>351362.656323863</v>
      </c>
    </row>
    <row r="436" spans="1:3">
      <c r="A436">
        <v>434</v>
      </c>
      <c r="B436">
        <v>546759.5924629431</v>
      </c>
      <c r="C436">
        <v>351303.6789934441</v>
      </c>
    </row>
    <row r="437" spans="1:3">
      <c r="A437">
        <v>435</v>
      </c>
      <c r="B437">
        <v>546285.0501073089</v>
      </c>
      <c r="C437">
        <v>351002.8919229484</v>
      </c>
    </row>
    <row r="438" spans="1:3">
      <c r="A438">
        <v>436</v>
      </c>
      <c r="B438">
        <v>545469.8476218442</v>
      </c>
      <c r="C438">
        <v>350521.3621723906</v>
      </c>
    </row>
    <row r="439" spans="1:3">
      <c r="A439">
        <v>437</v>
      </c>
      <c r="B439">
        <v>545290.1142923507</v>
      </c>
      <c r="C439">
        <v>350480.5775723922</v>
      </c>
    </row>
    <row r="440" spans="1:3">
      <c r="A440">
        <v>438</v>
      </c>
      <c r="B440">
        <v>546208.3657595527</v>
      </c>
      <c r="C440">
        <v>350835.0712825129</v>
      </c>
    </row>
    <row r="441" spans="1:3">
      <c r="A441">
        <v>439</v>
      </c>
      <c r="B441">
        <v>545217.4727461888</v>
      </c>
      <c r="C441">
        <v>350428.3555747797</v>
      </c>
    </row>
    <row r="442" spans="1:3">
      <c r="A442">
        <v>440</v>
      </c>
      <c r="B442">
        <v>546125.9539215169</v>
      </c>
      <c r="C442">
        <v>350776.2533557438</v>
      </c>
    </row>
    <row r="443" spans="1:3">
      <c r="A443">
        <v>441</v>
      </c>
      <c r="B443">
        <v>546029.9697635131</v>
      </c>
      <c r="C443">
        <v>350719.008824298</v>
      </c>
    </row>
    <row r="444" spans="1:3">
      <c r="A444">
        <v>442</v>
      </c>
      <c r="B444">
        <v>546108.5596570226</v>
      </c>
      <c r="C444">
        <v>350782.4704764401</v>
      </c>
    </row>
    <row r="445" spans="1:3">
      <c r="A445">
        <v>443</v>
      </c>
      <c r="B445">
        <v>545937.4722208433</v>
      </c>
      <c r="C445">
        <v>350668.7632233631</v>
      </c>
    </row>
    <row r="446" spans="1:3">
      <c r="A446">
        <v>444</v>
      </c>
      <c r="B446">
        <v>545924.1657317537</v>
      </c>
      <c r="C446">
        <v>350630.2568678476</v>
      </c>
    </row>
    <row r="447" spans="1:3">
      <c r="A447">
        <v>445</v>
      </c>
      <c r="B447">
        <v>546152.0746152219</v>
      </c>
      <c r="C447">
        <v>350735.1383601766</v>
      </c>
    </row>
    <row r="448" spans="1:3">
      <c r="A448">
        <v>446</v>
      </c>
      <c r="B448">
        <v>545924.3374635022</v>
      </c>
      <c r="C448">
        <v>350694.4165878023</v>
      </c>
    </row>
    <row r="449" spans="1:3">
      <c r="A449">
        <v>447</v>
      </c>
      <c r="B449">
        <v>546611.559659784</v>
      </c>
      <c r="C449">
        <v>351005.3302909714</v>
      </c>
    </row>
    <row r="450" spans="1:3">
      <c r="A450">
        <v>448</v>
      </c>
      <c r="B450">
        <v>544802.7551917065</v>
      </c>
      <c r="C450">
        <v>349957.7539893012</v>
      </c>
    </row>
    <row r="451" spans="1:3">
      <c r="A451">
        <v>449</v>
      </c>
      <c r="B451">
        <v>544422.4231827074</v>
      </c>
      <c r="C451">
        <v>349765.216684559</v>
      </c>
    </row>
    <row r="452" spans="1:3">
      <c r="A452">
        <v>450</v>
      </c>
      <c r="B452">
        <v>543883.6649808083</v>
      </c>
      <c r="C452">
        <v>349370.042779796</v>
      </c>
    </row>
    <row r="453" spans="1:3">
      <c r="A453">
        <v>451</v>
      </c>
      <c r="B453">
        <v>543966.0344863596</v>
      </c>
      <c r="C453">
        <v>349407.5063331852</v>
      </c>
    </row>
    <row r="454" spans="1:3">
      <c r="A454">
        <v>452</v>
      </c>
      <c r="B454">
        <v>544596.2673222008</v>
      </c>
      <c r="C454">
        <v>349695.0426396452</v>
      </c>
    </row>
    <row r="455" spans="1:3">
      <c r="A455">
        <v>453</v>
      </c>
      <c r="B455">
        <v>544569.3623179666</v>
      </c>
      <c r="C455">
        <v>349674.9455615783</v>
      </c>
    </row>
    <row r="456" spans="1:3">
      <c r="A456">
        <v>454</v>
      </c>
      <c r="B456">
        <v>544270.3612156011</v>
      </c>
      <c r="C456">
        <v>349472.5767446295</v>
      </c>
    </row>
    <row r="457" spans="1:3">
      <c r="A457">
        <v>455</v>
      </c>
      <c r="B457">
        <v>545471.7706260544</v>
      </c>
      <c r="C457">
        <v>350213.3304235796</v>
      </c>
    </row>
    <row r="458" spans="1:3">
      <c r="A458">
        <v>456</v>
      </c>
      <c r="B458">
        <v>544612.7600192473</v>
      </c>
      <c r="C458">
        <v>349647.5222539103</v>
      </c>
    </row>
    <row r="459" spans="1:3">
      <c r="A459">
        <v>457</v>
      </c>
      <c r="B459">
        <v>543839.3469969579</v>
      </c>
      <c r="C459">
        <v>349213.2971331265</v>
      </c>
    </row>
    <row r="460" spans="1:3">
      <c r="A460">
        <v>458</v>
      </c>
      <c r="B460">
        <v>544248.4968038319</v>
      </c>
      <c r="C460">
        <v>349478.7443467517</v>
      </c>
    </row>
    <row r="461" spans="1:3">
      <c r="A461">
        <v>459</v>
      </c>
      <c r="B461">
        <v>544974.5070963195</v>
      </c>
      <c r="C461">
        <v>349793.0158105456</v>
      </c>
    </row>
    <row r="462" spans="1:3">
      <c r="A462">
        <v>460</v>
      </c>
      <c r="B462">
        <v>544756.8502528479</v>
      </c>
      <c r="C462">
        <v>349678.3032030448</v>
      </c>
    </row>
    <row r="463" spans="1:3">
      <c r="A463">
        <v>461</v>
      </c>
      <c r="B463">
        <v>545302.7620185445</v>
      </c>
      <c r="C463">
        <v>349923.6418014191</v>
      </c>
    </row>
    <row r="464" spans="1:3">
      <c r="A464">
        <v>462</v>
      </c>
      <c r="B464">
        <v>544812.6382692578</v>
      </c>
      <c r="C464">
        <v>349698.7174783631</v>
      </c>
    </row>
    <row r="465" spans="1:3">
      <c r="A465">
        <v>463</v>
      </c>
      <c r="B465">
        <v>545066.9995198012</v>
      </c>
      <c r="C465">
        <v>349859.5686259443</v>
      </c>
    </row>
    <row r="466" spans="1:3">
      <c r="A466">
        <v>464</v>
      </c>
      <c r="B466">
        <v>544744.9279626162</v>
      </c>
      <c r="C466">
        <v>349675.8556923975</v>
      </c>
    </row>
    <row r="467" spans="1:3">
      <c r="A467">
        <v>465</v>
      </c>
      <c r="B467">
        <v>544928.1654190688</v>
      </c>
      <c r="C467">
        <v>349763.1280192158</v>
      </c>
    </row>
    <row r="468" spans="1:3">
      <c r="A468">
        <v>466</v>
      </c>
      <c r="B468">
        <v>546177.9197422216</v>
      </c>
      <c r="C468">
        <v>350383.2987432246</v>
      </c>
    </row>
    <row r="469" spans="1:3">
      <c r="A469">
        <v>467</v>
      </c>
      <c r="B469">
        <v>544902.7997695324</v>
      </c>
      <c r="C469">
        <v>349740.7150080283</v>
      </c>
    </row>
    <row r="470" spans="1:3">
      <c r="A470">
        <v>468</v>
      </c>
      <c r="B470">
        <v>544162.8902092229</v>
      </c>
      <c r="C470">
        <v>349293.0325191983</v>
      </c>
    </row>
    <row r="471" spans="1:3">
      <c r="A471">
        <v>469</v>
      </c>
      <c r="B471">
        <v>544812.0807640908</v>
      </c>
      <c r="C471">
        <v>349723.8196303155</v>
      </c>
    </row>
    <row r="472" spans="1:3">
      <c r="A472">
        <v>470</v>
      </c>
      <c r="B472">
        <v>545379.2044252277</v>
      </c>
      <c r="C472">
        <v>349934.5562348466</v>
      </c>
    </row>
    <row r="473" spans="1:3">
      <c r="A473">
        <v>471</v>
      </c>
      <c r="B473">
        <v>545412.0516474283</v>
      </c>
      <c r="C473">
        <v>350051.8957741202</v>
      </c>
    </row>
    <row r="474" spans="1:3">
      <c r="A474">
        <v>472</v>
      </c>
      <c r="B474">
        <v>546264.7627764191</v>
      </c>
      <c r="C474">
        <v>350471.2083488762</v>
      </c>
    </row>
    <row r="475" spans="1:3">
      <c r="A475">
        <v>473</v>
      </c>
      <c r="B475">
        <v>545907.1585057969</v>
      </c>
      <c r="C475">
        <v>350331.6568751742</v>
      </c>
    </row>
    <row r="476" spans="1:3">
      <c r="A476">
        <v>474</v>
      </c>
      <c r="B476">
        <v>545104.0004822793</v>
      </c>
      <c r="C476">
        <v>349891.3818829817</v>
      </c>
    </row>
    <row r="477" spans="1:3">
      <c r="A477">
        <v>475</v>
      </c>
      <c r="B477">
        <v>545617.9368592508</v>
      </c>
      <c r="C477">
        <v>350154.1653212148</v>
      </c>
    </row>
    <row r="478" spans="1:3">
      <c r="A478">
        <v>476</v>
      </c>
      <c r="B478">
        <v>545179.8914927037</v>
      </c>
      <c r="C478">
        <v>349934.7821560318</v>
      </c>
    </row>
    <row r="479" spans="1:3">
      <c r="A479">
        <v>477</v>
      </c>
      <c r="B479">
        <v>545140.9424564196</v>
      </c>
      <c r="C479">
        <v>349929.310352214</v>
      </c>
    </row>
    <row r="480" spans="1:3">
      <c r="A480">
        <v>478</v>
      </c>
      <c r="B480">
        <v>545146.121109131</v>
      </c>
      <c r="C480">
        <v>349932.7205161695</v>
      </c>
    </row>
    <row r="481" spans="1:3">
      <c r="A481">
        <v>479</v>
      </c>
      <c r="B481">
        <v>544844.1053936688</v>
      </c>
      <c r="C481">
        <v>349766.3884040609</v>
      </c>
    </row>
    <row r="482" spans="1:3">
      <c r="A482">
        <v>480</v>
      </c>
      <c r="B482">
        <v>545187.4917251534</v>
      </c>
      <c r="C482">
        <v>349962.3971296856</v>
      </c>
    </row>
    <row r="483" spans="1:3">
      <c r="A483">
        <v>481</v>
      </c>
      <c r="B483">
        <v>544757.7334327372</v>
      </c>
      <c r="C483">
        <v>349691.2432590366</v>
      </c>
    </row>
    <row r="484" spans="1:3">
      <c r="A484">
        <v>482</v>
      </c>
      <c r="B484">
        <v>544786.9803141089</v>
      </c>
      <c r="C484">
        <v>349667.3891258264</v>
      </c>
    </row>
    <row r="485" spans="1:3">
      <c r="A485">
        <v>483</v>
      </c>
      <c r="B485">
        <v>544664.9879415337</v>
      </c>
      <c r="C485">
        <v>349593.4837170683</v>
      </c>
    </row>
    <row r="486" spans="1:3">
      <c r="A486">
        <v>484</v>
      </c>
      <c r="B486">
        <v>544044.5446347726</v>
      </c>
      <c r="C486">
        <v>349244.6331857891</v>
      </c>
    </row>
    <row r="487" spans="1:3">
      <c r="A487">
        <v>485</v>
      </c>
      <c r="B487">
        <v>543810.9141541915</v>
      </c>
      <c r="C487">
        <v>349126.643739003</v>
      </c>
    </row>
    <row r="488" spans="1:3">
      <c r="A488">
        <v>486</v>
      </c>
      <c r="B488">
        <v>544321.1434596073</v>
      </c>
      <c r="C488">
        <v>349372.0803938337</v>
      </c>
    </row>
    <row r="489" spans="1:3">
      <c r="A489">
        <v>487</v>
      </c>
      <c r="B489">
        <v>544285.3357220866</v>
      </c>
      <c r="C489">
        <v>349359.6223111016</v>
      </c>
    </row>
    <row r="490" spans="1:3">
      <c r="A490">
        <v>488</v>
      </c>
      <c r="B490">
        <v>543845.5766229671</v>
      </c>
      <c r="C490">
        <v>349138.3847108227</v>
      </c>
    </row>
    <row r="491" spans="1:3">
      <c r="A491">
        <v>489</v>
      </c>
      <c r="B491">
        <v>544640.2087529885</v>
      </c>
      <c r="C491">
        <v>349560.4324983042</v>
      </c>
    </row>
    <row r="492" spans="1:3">
      <c r="A492">
        <v>490</v>
      </c>
      <c r="B492">
        <v>544864.6689951299</v>
      </c>
      <c r="C492">
        <v>349657.7759496894</v>
      </c>
    </row>
    <row r="493" spans="1:3">
      <c r="A493">
        <v>491</v>
      </c>
      <c r="B493">
        <v>544272.5188760514</v>
      </c>
      <c r="C493">
        <v>349337.9857617667</v>
      </c>
    </row>
    <row r="494" spans="1:3">
      <c r="A494">
        <v>492</v>
      </c>
      <c r="B494">
        <v>544250.8242635834</v>
      </c>
      <c r="C494">
        <v>349319.9043036867</v>
      </c>
    </row>
    <row r="495" spans="1:3">
      <c r="A495">
        <v>493</v>
      </c>
      <c r="B495">
        <v>544180.0206188515</v>
      </c>
      <c r="C495">
        <v>349318.5633463725</v>
      </c>
    </row>
    <row r="496" spans="1:3">
      <c r="A496">
        <v>494</v>
      </c>
      <c r="B496">
        <v>544821.2133783046</v>
      </c>
      <c r="C496">
        <v>349606.1819848968</v>
      </c>
    </row>
    <row r="497" spans="1:3">
      <c r="A497">
        <v>495</v>
      </c>
      <c r="B497">
        <v>544608.1568012594</v>
      </c>
      <c r="C497">
        <v>349479.9937982901</v>
      </c>
    </row>
    <row r="498" spans="1:3">
      <c r="A498">
        <v>496</v>
      </c>
      <c r="B498">
        <v>545024.4147963319</v>
      </c>
      <c r="C498">
        <v>349686.8012743415</v>
      </c>
    </row>
    <row r="499" spans="1:3">
      <c r="A499">
        <v>497</v>
      </c>
      <c r="B499">
        <v>544798.8603941186</v>
      </c>
      <c r="C499">
        <v>349593.0025166059</v>
      </c>
    </row>
    <row r="500" spans="1:3">
      <c r="A500">
        <v>498</v>
      </c>
      <c r="B500">
        <v>544571.9015103217</v>
      </c>
      <c r="C500">
        <v>349401.3687856243</v>
      </c>
    </row>
    <row r="501" spans="1:3">
      <c r="A501">
        <v>499</v>
      </c>
      <c r="B501">
        <v>544479.5256713956</v>
      </c>
      <c r="C501">
        <v>349351.0767961788</v>
      </c>
    </row>
    <row r="502" spans="1:3">
      <c r="A502">
        <v>500</v>
      </c>
      <c r="B502">
        <v>544849.529389341</v>
      </c>
      <c r="C502">
        <v>349531.7127373332</v>
      </c>
    </row>
    <row r="503" spans="1:3">
      <c r="A503">
        <v>501</v>
      </c>
      <c r="B503">
        <v>545129.4828272943</v>
      </c>
      <c r="C503">
        <v>349684.374537382</v>
      </c>
    </row>
    <row r="504" spans="1:3">
      <c r="A504">
        <v>502</v>
      </c>
      <c r="B504">
        <v>545335.4495124856</v>
      </c>
      <c r="C504">
        <v>349804.8350490051</v>
      </c>
    </row>
    <row r="505" spans="1:3">
      <c r="A505">
        <v>503</v>
      </c>
      <c r="B505">
        <v>544885.0216204778</v>
      </c>
      <c r="C505">
        <v>349572.1396036191</v>
      </c>
    </row>
    <row r="506" spans="1:3">
      <c r="A506">
        <v>504</v>
      </c>
      <c r="B506">
        <v>544692.5665818191</v>
      </c>
      <c r="C506">
        <v>349412.9991983725</v>
      </c>
    </row>
    <row r="507" spans="1:3">
      <c r="A507">
        <v>505</v>
      </c>
      <c r="B507">
        <v>545284.321816995</v>
      </c>
      <c r="C507">
        <v>349769.7077014974</v>
      </c>
    </row>
    <row r="508" spans="1:3">
      <c r="A508">
        <v>506</v>
      </c>
      <c r="B508">
        <v>545473.7507756917</v>
      </c>
      <c r="C508">
        <v>349884.0135912506</v>
      </c>
    </row>
    <row r="509" spans="1:3">
      <c r="A509">
        <v>507</v>
      </c>
      <c r="B509">
        <v>545378.1263929497</v>
      </c>
      <c r="C509">
        <v>349817.8544897864</v>
      </c>
    </row>
    <row r="510" spans="1:3">
      <c r="A510">
        <v>508</v>
      </c>
      <c r="B510">
        <v>544907.4408307542</v>
      </c>
      <c r="C510">
        <v>349557.8375855344</v>
      </c>
    </row>
    <row r="511" spans="1:3">
      <c r="A511">
        <v>509</v>
      </c>
      <c r="B511">
        <v>544963.3331014462</v>
      </c>
      <c r="C511">
        <v>349606.4221085905</v>
      </c>
    </row>
    <row r="512" spans="1:3">
      <c r="A512">
        <v>510</v>
      </c>
      <c r="B512">
        <v>545407.8448850147</v>
      </c>
      <c r="C512">
        <v>349849.2191858097</v>
      </c>
    </row>
    <row r="513" spans="1:3">
      <c r="A513">
        <v>511</v>
      </c>
      <c r="B513">
        <v>545332.1025546525</v>
      </c>
      <c r="C513">
        <v>349793.5452821444</v>
      </c>
    </row>
    <row r="514" spans="1:3">
      <c r="A514">
        <v>512</v>
      </c>
      <c r="B514">
        <v>544961.8774216606</v>
      </c>
      <c r="C514">
        <v>349528.1473716529</v>
      </c>
    </row>
    <row r="515" spans="1:3">
      <c r="A515">
        <v>513</v>
      </c>
      <c r="B515">
        <v>545494.6355986098</v>
      </c>
      <c r="C515">
        <v>349879.9437079717</v>
      </c>
    </row>
    <row r="516" spans="1:3">
      <c r="A516">
        <v>514</v>
      </c>
      <c r="B516">
        <v>544734.8904163822</v>
      </c>
      <c r="C516">
        <v>349456.8772390049</v>
      </c>
    </row>
    <row r="517" spans="1:3">
      <c r="A517">
        <v>515</v>
      </c>
      <c r="B517">
        <v>545468.9596911339</v>
      </c>
      <c r="C517">
        <v>349870.4041751655</v>
      </c>
    </row>
    <row r="518" spans="1:3">
      <c r="A518">
        <v>516</v>
      </c>
      <c r="B518">
        <v>546225.662402636</v>
      </c>
      <c r="C518">
        <v>350292.7570556741</v>
      </c>
    </row>
    <row r="519" spans="1:3">
      <c r="A519">
        <v>517</v>
      </c>
      <c r="B519">
        <v>545294.6555694622</v>
      </c>
      <c r="C519">
        <v>349758.9977426053</v>
      </c>
    </row>
    <row r="520" spans="1:3">
      <c r="A520">
        <v>518</v>
      </c>
      <c r="B520">
        <v>545332.2782042815</v>
      </c>
      <c r="C520">
        <v>349779.6909954565</v>
      </c>
    </row>
    <row r="521" spans="1:3">
      <c r="A521">
        <v>519</v>
      </c>
      <c r="B521">
        <v>545561.7259245244</v>
      </c>
      <c r="C521">
        <v>349873.4624754371</v>
      </c>
    </row>
    <row r="522" spans="1:3">
      <c r="A522">
        <v>520</v>
      </c>
      <c r="B522">
        <v>545398.1109161001</v>
      </c>
      <c r="C522">
        <v>349817.6762855601</v>
      </c>
    </row>
    <row r="523" spans="1:3">
      <c r="A523">
        <v>521</v>
      </c>
      <c r="B523">
        <v>545404.6133384688</v>
      </c>
      <c r="C523">
        <v>349836.5543730759</v>
      </c>
    </row>
    <row r="524" spans="1:3">
      <c r="A524">
        <v>522</v>
      </c>
      <c r="B524">
        <v>545247.5388287808</v>
      </c>
      <c r="C524">
        <v>349733.2969294155</v>
      </c>
    </row>
    <row r="525" spans="1:3">
      <c r="A525">
        <v>523</v>
      </c>
      <c r="B525">
        <v>545327.2531505476</v>
      </c>
      <c r="C525">
        <v>349769.7932258009</v>
      </c>
    </row>
    <row r="526" spans="1:3">
      <c r="A526">
        <v>524</v>
      </c>
      <c r="B526">
        <v>545416.3184863654</v>
      </c>
      <c r="C526">
        <v>349828.4219401017</v>
      </c>
    </row>
    <row r="527" spans="1:3">
      <c r="A527">
        <v>525</v>
      </c>
      <c r="B527">
        <v>545382.6032469834</v>
      </c>
      <c r="C527">
        <v>349795.7936270153</v>
      </c>
    </row>
    <row r="528" spans="1:3">
      <c r="A528">
        <v>526</v>
      </c>
      <c r="B528">
        <v>545214.287420642</v>
      </c>
      <c r="C528">
        <v>349711.3438221281</v>
      </c>
    </row>
    <row r="529" spans="1:3">
      <c r="A529">
        <v>527</v>
      </c>
      <c r="B529">
        <v>545360.0132148508</v>
      </c>
      <c r="C529">
        <v>349790.6017321703</v>
      </c>
    </row>
    <row r="530" spans="1:3">
      <c r="A530">
        <v>528</v>
      </c>
      <c r="B530">
        <v>545337.5855061231</v>
      </c>
      <c r="C530">
        <v>349775.8936767636</v>
      </c>
    </row>
    <row r="531" spans="1:3">
      <c r="A531">
        <v>529</v>
      </c>
      <c r="B531">
        <v>544986.6139510908</v>
      </c>
      <c r="C531">
        <v>349573.3221094194</v>
      </c>
    </row>
    <row r="532" spans="1:3">
      <c r="A532">
        <v>530</v>
      </c>
      <c r="B532">
        <v>545241.5267544959</v>
      </c>
      <c r="C532">
        <v>349713.9226051994</v>
      </c>
    </row>
    <row r="533" spans="1:3">
      <c r="A533">
        <v>531</v>
      </c>
      <c r="B533">
        <v>545237.0731075348</v>
      </c>
      <c r="C533">
        <v>349710.8115604265</v>
      </c>
    </row>
    <row r="534" spans="1:3">
      <c r="A534">
        <v>532</v>
      </c>
      <c r="B534">
        <v>545354.0772341943</v>
      </c>
      <c r="C534">
        <v>349790.1785179687</v>
      </c>
    </row>
    <row r="535" spans="1:3">
      <c r="A535">
        <v>533</v>
      </c>
      <c r="B535">
        <v>545299.5622747259</v>
      </c>
      <c r="C535">
        <v>349729.3525333848</v>
      </c>
    </row>
    <row r="536" spans="1:3">
      <c r="A536">
        <v>534</v>
      </c>
      <c r="B536">
        <v>545232.2331512134</v>
      </c>
      <c r="C536">
        <v>349699.3658380645</v>
      </c>
    </row>
    <row r="537" spans="1:3">
      <c r="A537">
        <v>535</v>
      </c>
      <c r="B537">
        <v>545024.6246160662</v>
      </c>
      <c r="C537">
        <v>349580.8535852245</v>
      </c>
    </row>
    <row r="538" spans="1:3">
      <c r="A538">
        <v>536</v>
      </c>
      <c r="B538">
        <v>544982.835076705</v>
      </c>
      <c r="C538">
        <v>349559.5670681753</v>
      </c>
    </row>
    <row r="539" spans="1:3">
      <c r="A539">
        <v>537</v>
      </c>
      <c r="B539">
        <v>545131.9293788621</v>
      </c>
      <c r="C539">
        <v>349624.0477243639</v>
      </c>
    </row>
    <row r="540" spans="1:3">
      <c r="A540">
        <v>538</v>
      </c>
      <c r="B540">
        <v>545167.920236439</v>
      </c>
      <c r="C540">
        <v>349630.2148816626</v>
      </c>
    </row>
    <row r="541" spans="1:3">
      <c r="A541">
        <v>539</v>
      </c>
      <c r="B541">
        <v>545322.7914432124</v>
      </c>
      <c r="C541">
        <v>349702.166528317</v>
      </c>
    </row>
    <row r="542" spans="1:3">
      <c r="A542">
        <v>540</v>
      </c>
      <c r="B542">
        <v>545372.0405977938</v>
      </c>
      <c r="C542">
        <v>349737.352023636</v>
      </c>
    </row>
    <row r="543" spans="1:3">
      <c r="A543">
        <v>541</v>
      </c>
      <c r="B543">
        <v>545223.2905157743</v>
      </c>
      <c r="C543">
        <v>349636.6635344083</v>
      </c>
    </row>
    <row r="544" spans="1:3">
      <c r="A544">
        <v>542</v>
      </c>
      <c r="B544">
        <v>545218.9078667508</v>
      </c>
      <c r="C544">
        <v>349643.7763260395</v>
      </c>
    </row>
    <row r="545" spans="1:3">
      <c r="A545">
        <v>543</v>
      </c>
      <c r="B545">
        <v>545215.9951866952</v>
      </c>
      <c r="C545">
        <v>349627.7684998728</v>
      </c>
    </row>
    <row r="546" spans="1:3">
      <c r="A546">
        <v>544</v>
      </c>
      <c r="B546">
        <v>545330.1666619957</v>
      </c>
      <c r="C546">
        <v>349702.1915317822</v>
      </c>
    </row>
    <row r="547" spans="1:3">
      <c r="A547">
        <v>545</v>
      </c>
      <c r="B547">
        <v>545460.7822140458</v>
      </c>
      <c r="C547">
        <v>349769.2477549583</v>
      </c>
    </row>
    <row r="548" spans="1:3">
      <c r="A548">
        <v>546</v>
      </c>
      <c r="B548">
        <v>545331.6889671435</v>
      </c>
      <c r="C548">
        <v>349699.3621737587</v>
      </c>
    </row>
    <row r="549" spans="1:3">
      <c r="A549">
        <v>547</v>
      </c>
      <c r="B549">
        <v>545522.1547339527</v>
      </c>
      <c r="C549">
        <v>349788.8289827116</v>
      </c>
    </row>
    <row r="550" spans="1:3">
      <c r="A550">
        <v>548</v>
      </c>
      <c r="B550">
        <v>545598.9006522257</v>
      </c>
      <c r="C550">
        <v>349830.9968540352</v>
      </c>
    </row>
    <row r="551" spans="1:3">
      <c r="A551">
        <v>549</v>
      </c>
      <c r="B551">
        <v>545507.8885607885</v>
      </c>
      <c r="C551">
        <v>349778.3084879503</v>
      </c>
    </row>
    <row r="552" spans="1:3">
      <c r="A552">
        <v>550</v>
      </c>
      <c r="B552">
        <v>545701.3564689583</v>
      </c>
      <c r="C552">
        <v>349891.9757105983</v>
      </c>
    </row>
    <row r="553" spans="1:3">
      <c r="A553">
        <v>551</v>
      </c>
      <c r="B553">
        <v>545550.7124666577</v>
      </c>
      <c r="C553">
        <v>349798.683270857</v>
      </c>
    </row>
    <row r="554" spans="1:3">
      <c r="A554">
        <v>552</v>
      </c>
      <c r="B554">
        <v>545830.419346306</v>
      </c>
      <c r="C554">
        <v>349958.7911359218</v>
      </c>
    </row>
    <row r="555" spans="1:3">
      <c r="A555">
        <v>553</v>
      </c>
      <c r="B555">
        <v>545344.5598495944</v>
      </c>
      <c r="C555">
        <v>349683.0384977128</v>
      </c>
    </row>
    <row r="556" spans="1:3">
      <c r="A556">
        <v>554</v>
      </c>
      <c r="B556">
        <v>545577.6323319697</v>
      </c>
      <c r="C556">
        <v>349805.5354653677</v>
      </c>
    </row>
    <row r="557" spans="1:3">
      <c r="A557">
        <v>555</v>
      </c>
      <c r="B557">
        <v>545317.7741212939</v>
      </c>
      <c r="C557">
        <v>349674.112767061</v>
      </c>
    </row>
    <row r="558" spans="1:3">
      <c r="A558">
        <v>556</v>
      </c>
      <c r="B558">
        <v>545692.5306883145</v>
      </c>
      <c r="C558">
        <v>349874.7279184798</v>
      </c>
    </row>
    <row r="559" spans="1:3">
      <c r="A559">
        <v>557</v>
      </c>
      <c r="B559">
        <v>545679.7925682552</v>
      </c>
      <c r="C559">
        <v>349857.7062558984</v>
      </c>
    </row>
    <row r="560" spans="1:3">
      <c r="A560">
        <v>558</v>
      </c>
      <c r="B560">
        <v>545703.4025824339</v>
      </c>
      <c r="C560">
        <v>349870.7263437996</v>
      </c>
    </row>
    <row r="561" spans="1:3">
      <c r="A561">
        <v>559</v>
      </c>
      <c r="B561">
        <v>545495.8596102567</v>
      </c>
      <c r="C561">
        <v>349761.06716435</v>
      </c>
    </row>
    <row r="562" spans="1:3">
      <c r="A562">
        <v>560</v>
      </c>
      <c r="B562">
        <v>545558.3484157795</v>
      </c>
      <c r="C562">
        <v>349778.3824702395</v>
      </c>
    </row>
    <row r="563" spans="1:3">
      <c r="A563">
        <v>561</v>
      </c>
      <c r="B563">
        <v>545341.3545985246</v>
      </c>
      <c r="C563">
        <v>349670.1237495661</v>
      </c>
    </row>
    <row r="564" spans="1:3">
      <c r="A564">
        <v>562</v>
      </c>
      <c r="B564">
        <v>545618.0605589139</v>
      </c>
      <c r="C564">
        <v>349815.9375023588</v>
      </c>
    </row>
    <row r="565" spans="1:3">
      <c r="A565">
        <v>563</v>
      </c>
      <c r="B565">
        <v>545582.302764968</v>
      </c>
      <c r="C565">
        <v>349779.4834118811</v>
      </c>
    </row>
    <row r="566" spans="1:3">
      <c r="A566">
        <v>564</v>
      </c>
      <c r="B566">
        <v>545490.6463353402</v>
      </c>
      <c r="C566">
        <v>349721.3321481394</v>
      </c>
    </row>
    <row r="567" spans="1:3">
      <c r="A567">
        <v>565</v>
      </c>
      <c r="B567">
        <v>545409.7644627568</v>
      </c>
      <c r="C567">
        <v>349686.3828373238</v>
      </c>
    </row>
    <row r="568" spans="1:3">
      <c r="A568">
        <v>566</v>
      </c>
      <c r="B568">
        <v>545589.4389799668</v>
      </c>
      <c r="C568">
        <v>349778.0458706511</v>
      </c>
    </row>
    <row r="569" spans="1:3">
      <c r="A569">
        <v>567</v>
      </c>
      <c r="B569">
        <v>545471.3551629381</v>
      </c>
      <c r="C569">
        <v>349705.1879314209</v>
      </c>
    </row>
    <row r="570" spans="1:3">
      <c r="A570">
        <v>568</v>
      </c>
      <c r="B570">
        <v>545678.6632029227</v>
      </c>
      <c r="C570">
        <v>349822.9623232583</v>
      </c>
    </row>
    <row r="571" spans="1:3">
      <c r="A571">
        <v>569</v>
      </c>
      <c r="B571">
        <v>545513.6587932898</v>
      </c>
      <c r="C571">
        <v>349737.8178820258</v>
      </c>
    </row>
    <row r="572" spans="1:3">
      <c r="A572">
        <v>570</v>
      </c>
      <c r="B572">
        <v>545495.6560023038</v>
      </c>
      <c r="C572">
        <v>349731.7697405897</v>
      </c>
    </row>
    <row r="573" spans="1:3">
      <c r="A573">
        <v>571</v>
      </c>
      <c r="B573">
        <v>545821.8827449104</v>
      </c>
      <c r="C573">
        <v>349899.0273424272</v>
      </c>
    </row>
    <row r="574" spans="1:3">
      <c r="A574">
        <v>572</v>
      </c>
      <c r="B574">
        <v>545464.6714146808</v>
      </c>
      <c r="C574">
        <v>349714.0008116576</v>
      </c>
    </row>
    <row r="575" spans="1:3">
      <c r="A575">
        <v>573</v>
      </c>
      <c r="B575">
        <v>545699.3385300799</v>
      </c>
      <c r="C575">
        <v>349845.1745592619</v>
      </c>
    </row>
    <row r="576" spans="1:3">
      <c r="A576">
        <v>574</v>
      </c>
      <c r="B576">
        <v>545508.9266491535</v>
      </c>
      <c r="C576">
        <v>349741.7672755088</v>
      </c>
    </row>
    <row r="577" spans="1:3">
      <c r="A577">
        <v>575</v>
      </c>
      <c r="B577">
        <v>545622.2758639754</v>
      </c>
      <c r="C577">
        <v>349799.0500053666</v>
      </c>
    </row>
    <row r="578" spans="1:3">
      <c r="A578">
        <v>576</v>
      </c>
      <c r="B578">
        <v>545538.7263027121</v>
      </c>
      <c r="C578">
        <v>349752.2973412584</v>
      </c>
    </row>
    <row r="579" spans="1:3">
      <c r="A579">
        <v>577</v>
      </c>
      <c r="B579">
        <v>545614.9104260283</v>
      </c>
      <c r="C579">
        <v>349798.360430353</v>
      </c>
    </row>
    <row r="580" spans="1:3">
      <c r="A580">
        <v>578</v>
      </c>
      <c r="B580">
        <v>545574.300040938</v>
      </c>
      <c r="C580">
        <v>349774.2428793041</v>
      </c>
    </row>
    <row r="581" spans="1:3">
      <c r="A581">
        <v>579</v>
      </c>
      <c r="B581">
        <v>545509.0574025653</v>
      </c>
      <c r="C581">
        <v>349731.3770793695</v>
      </c>
    </row>
    <row r="582" spans="1:3">
      <c r="A582">
        <v>580</v>
      </c>
      <c r="B582">
        <v>545599.0406017608</v>
      </c>
      <c r="C582">
        <v>349779.638339136</v>
      </c>
    </row>
    <row r="583" spans="1:3">
      <c r="A583">
        <v>581</v>
      </c>
      <c r="B583">
        <v>545535.1296378578</v>
      </c>
      <c r="C583">
        <v>349746.5378711186</v>
      </c>
    </row>
    <row r="584" spans="1:3">
      <c r="A584">
        <v>582</v>
      </c>
      <c r="B584">
        <v>545472.5521142019</v>
      </c>
      <c r="C584">
        <v>349714.0224715102</v>
      </c>
    </row>
    <row r="585" spans="1:3">
      <c r="A585">
        <v>583</v>
      </c>
      <c r="B585">
        <v>545484.3983934143</v>
      </c>
      <c r="C585">
        <v>349727.2869315638</v>
      </c>
    </row>
    <row r="586" spans="1:3">
      <c r="A586">
        <v>584</v>
      </c>
      <c r="B586">
        <v>545521.4867975266</v>
      </c>
      <c r="C586">
        <v>349736.852247634</v>
      </c>
    </row>
    <row r="587" spans="1:3">
      <c r="A587">
        <v>585</v>
      </c>
      <c r="B587">
        <v>545550.0531228643</v>
      </c>
      <c r="C587">
        <v>349752.3448742501</v>
      </c>
    </row>
    <row r="588" spans="1:3">
      <c r="A588">
        <v>586</v>
      </c>
      <c r="B588">
        <v>545387.4312890911</v>
      </c>
      <c r="C588">
        <v>349658.760101805</v>
      </c>
    </row>
    <row r="589" spans="1:3">
      <c r="A589">
        <v>587</v>
      </c>
      <c r="B589">
        <v>545404.0529283722</v>
      </c>
      <c r="C589">
        <v>349663.928302842</v>
      </c>
    </row>
    <row r="590" spans="1:3">
      <c r="A590">
        <v>588</v>
      </c>
      <c r="B590">
        <v>545413.6334417454</v>
      </c>
      <c r="C590">
        <v>349663.2802614976</v>
      </c>
    </row>
    <row r="591" spans="1:3">
      <c r="A591">
        <v>589</v>
      </c>
      <c r="B591">
        <v>545397.8245274794</v>
      </c>
      <c r="C591">
        <v>349665.479046429</v>
      </c>
    </row>
    <row r="592" spans="1:3">
      <c r="A592">
        <v>590</v>
      </c>
      <c r="B592">
        <v>545230.8669880736</v>
      </c>
      <c r="C592">
        <v>349569.5338991091</v>
      </c>
    </row>
    <row r="593" spans="1:3">
      <c r="A593">
        <v>591</v>
      </c>
      <c r="B593">
        <v>545192.8927080793</v>
      </c>
      <c r="C593">
        <v>349550.5059013743</v>
      </c>
    </row>
    <row r="594" spans="1:3">
      <c r="A594">
        <v>592</v>
      </c>
      <c r="B594">
        <v>545117.5288787604</v>
      </c>
      <c r="C594">
        <v>349502.0688652413</v>
      </c>
    </row>
    <row r="595" spans="1:3">
      <c r="A595">
        <v>593</v>
      </c>
      <c r="B595">
        <v>545128.3328363505</v>
      </c>
      <c r="C595">
        <v>349505.1572276864</v>
      </c>
    </row>
    <row r="596" spans="1:3">
      <c r="A596">
        <v>594</v>
      </c>
      <c r="B596">
        <v>544994.4644498768</v>
      </c>
      <c r="C596">
        <v>349427.9715429681</v>
      </c>
    </row>
    <row r="597" spans="1:3">
      <c r="A597">
        <v>595</v>
      </c>
      <c r="B597">
        <v>545048.4027263391</v>
      </c>
      <c r="C597">
        <v>349460.285161333</v>
      </c>
    </row>
    <row r="598" spans="1:3">
      <c r="A598">
        <v>596</v>
      </c>
      <c r="B598">
        <v>545164.4714251582</v>
      </c>
      <c r="C598">
        <v>349517.1191023674</v>
      </c>
    </row>
    <row r="599" spans="1:3">
      <c r="A599">
        <v>597</v>
      </c>
      <c r="B599">
        <v>544990.5388844928</v>
      </c>
      <c r="C599">
        <v>349425.732176521</v>
      </c>
    </row>
    <row r="600" spans="1:3">
      <c r="A600">
        <v>598</v>
      </c>
      <c r="B600">
        <v>544968.9681026939</v>
      </c>
      <c r="C600">
        <v>349413.665557189</v>
      </c>
    </row>
    <row r="601" spans="1:3">
      <c r="A601">
        <v>599</v>
      </c>
      <c r="B601">
        <v>545017.817361544</v>
      </c>
      <c r="C601">
        <v>349446.0587731792</v>
      </c>
    </row>
    <row r="602" spans="1:3">
      <c r="A602">
        <v>600</v>
      </c>
      <c r="B602">
        <v>544980.4548144545</v>
      </c>
      <c r="C602">
        <v>349418.1124472014</v>
      </c>
    </row>
    <row r="603" spans="1:3">
      <c r="A603">
        <v>601</v>
      </c>
      <c r="B603">
        <v>544960.7438561376</v>
      </c>
      <c r="C603">
        <v>349410.8981599798</v>
      </c>
    </row>
    <row r="604" spans="1:3">
      <c r="A604">
        <v>602</v>
      </c>
      <c r="B604">
        <v>544797.7781266902</v>
      </c>
      <c r="C604">
        <v>349318.6824622474</v>
      </c>
    </row>
    <row r="605" spans="1:3">
      <c r="A605">
        <v>603</v>
      </c>
      <c r="B605">
        <v>544816.984002143</v>
      </c>
      <c r="C605">
        <v>349324.8381734484</v>
      </c>
    </row>
    <row r="606" spans="1:3">
      <c r="A606">
        <v>604</v>
      </c>
      <c r="B606">
        <v>544636.7758361633</v>
      </c>
      <c r="C606">
        <v>349235.2844315405</v>
      </c>
    </row>
    <row r="607" spans="1:3">
      <c r="A607">
        <v>605</v>
      </c>
      <c r="B607">
        <v>544849.312018108</v>
      </c>
      <c r="C607">
        <v>349342.9984190756</v>
      </c>
    </row>
    <row r="608" spans="1:3">
      <c r="A608">
        <v>606</v>
      </c>
      <c r="B608">
        <v>544882.1863129722</v>
      </c>
      <c r="C608">
        <v>349350.5025812316</v>
      </c>
    </row>
    <row r="609" spans="1:3">
      <c r="A609">
        <v>607</v>
      </c>
      <c r="B609">
        <v>544883.8834311775</v>
      </c>
      <c r="C609">
        <v>349363.9184086343</v>
      </c>
    </row>
    <row r="610" spans="1:3">
      <c r="A610">
        <v>608</v>
      </c>
      <c r="B610">
        <v>544859.6481261351</v>
      </c>
      <c r="C610">
        <v>349348.0611097372</v>
      </c>
    </row>
    <row r="611" spans="1:3">
      <c r="A611">
        <v>609</v>
      </c>
      <c r="B611">
        <v>544871.2897376956</v>
      </c>
      <c r="C611">
        <v>349361.8870481559</v>
      </c>
    </row>
    <row r="612" spans="1:3">
      <c r="A612">
        <v>610</v>
      </c>
      <c r="B612">
        <v>544849.8848605965</v>
      </c>
      <c r="C612">
        <v>349326.0085294167</v>
      </c>
    </row>
    <row r="613" spans="1:3">
      <c r="A613">
        <v>611</v>
      </c>
      <c r="B613">
        <v>544765.8249708827</v>
      </c>
      <c r="C613">
        <v>349278.6209450183</v>
      </c>
    </row>
    <row r="614" spans="1:3">
      <c r="A614">
        <v>612</v>
      </c>
      <c r="B614">
        <v>544800.7463452145</v>
      </c>
      <c r="C614">
        <v>349298.8682445773</v>
      </c>
    </row>
    <row r="615" spans="1:3">
      <c r="A615">
        <v>613</v>
      </c>
      <c r="B615">
        <v>544890.1167030184</v>
      </c>
      <c r="C615">
        <v>349351.8744237489</v>
      </c>
    </row>
    <row r="616" spans="1:3">
      <c r="A616">
        <v>614</v>
      </c>
      <c r="B616">
        <v>544929.2037122254</v>
      </c>
      <c r="C616">
        <v>349362.1242097328</v>
      </c>
    </row>
    <row r="617" spans="1:3">
      <c r="A617">
        <v>615</v>
      </c>
      <c r="B617">
        <v>544881.6535428333</v>
      </c>
      <c r="C617">
        <v>349339.2174446384</v>
      </c>
    </row>
    <row r="618" spans="1:3">
      <c r="A618">
        <v>616</v>
      </c>
      <c r="B618">
        <v>545129.4501341499</v>
      </c>
      <c r="C618">
        <v>349471.5963803291</v>
      </c>
    </row>
    <row r="619" spans="1:3">
      <c r="A619">
        <v>617</v>
      </c>
      <c r="B619">
        <v>545161.2661808025</v>
      </c>
      <c r="C619">
        <v>349491.0374508153</v>
      </c>
    </row>
    <row r="620" spans="1:3">
      <c r="A620">
        <v>618</v>
      </c>
      <c r="B620">
        <v>545235.4959330016</v>
      </c>
      <c r="C620">
        <v>349523.6950870004</v>
      </c>
    </row>
    <row r="621" spans="1:3">
      <c r="A621">
        <v>619</v>
      </c>
      <c r="B621">
        <v>545116.0583417783</v>
      </c>
      <c r="C621">
        <v>349464.0690312139</v>
      </c>
    </row>
    <row r="622" spans="1:3">
      <c r="A622">
        <v>620</v>
      </c>
      <c r="B622">
        <v>545136.3512552835</v>
      </c>
      <c r="C622">
        <v>349471.8393610853</v>
      </c>
    </row>
    <row r="623" spans="1:3">
      <c r="A623">
        <v>621</v>
      </c>
      <c r="B623">
        <v>545153.8409796952</v>
      </c>
      <c r="C623">
        <v>349485.2216071291</v>
      </c>
    </row>
    <row r="624" spans="1:3">
      <c r="A624">
        <v>622</v>
      </c>
      <c r="B624">
        <v>545238.0593965723</v>
      </c>
      <c r="C624">
        <v>349533.0422445673</v>
      </c>
    </row>
    <row r="625" spans="1:3">
      <c r="A625">
        <v>623</v>
      </c>
      <c r="B625">
        <v>545070.4814491025</v>
      </c>
      <c r="C625">
        <v>349443.0564583</v>
      </c>
    </row>
    <row r="626" spans="1:3">
      <c r="A626">
        <v>624</v>
      </c>
      <c r="B626">
        <v>545071.0349467082</v>
      </c>
      <c r="C626">
        <v>349432.2855720721</v>
      </c>
    </row>
    <row r="627" spans="1:3">
      <c r="A627">
        <v>625</v>
      </c>
      <c r="B627">
        <v>544984.5539209038</v>
      </c>
      <c r="C627">
        <v>349384.8195865049</v>
      </c>
    </row>
    <row r="628" spans="1:3">
      <c r="A628">
        <v>626</v>
      </c>
      <c r="B628">
        <v>545166.292466327</v>
      </c>
      <c r="C628">
        <v>349483.2126785818</v>
      </c>
    </row>
    <row r="629" spans="1:3">
      <c r="A629">
        <v>627</v>
      </c>
      <c r="B629">
        <v>545035.9100206975</v>
      </c>
      <c r="C629">
        <v>349418.5043902562</v>
      </c>
    </row>
    <row r="630" spans="1:3">
      <c r="A630">
        <v>628</v>
      </c>
      <c r="B630">
        <v>545095.1170717196</v>
      </c>
      <c r="C630">
        <v>349446.3541538956</v>
      </c>
    </row>
    <row r="631" spans="1:3">
      <c r="A631">
        <v>629</v>
      </c>
      <c r="B631">
        <v>545114.4231376749</v>
      </c>
      <c r="C631">
        <v>349455.9090788857</v>
      </c>
    </row>
    <row r="632" spans="1:3">
      <c r="A632">
        <v>630</v>
      </c>
      <c r="B632">
        <v>545118.5920155696</v>
      </c>
      <c r="C632">
        <v>349452.8480444116</v>
      </c>
    </row>
    <row r="633" spans="1:3">
      <c r="A633">
        <v>631</v>
      </c>
      <c r="B633">
        <v>545182.2440794668</v>
      </c>
      <c r="C633">
        <v>349490.1686531943</v>
      </c>
    </row>
    <row r="634" spans="1:3">
      <c r="A634">
        <v>632</v>
      </c>
      <c r="B634">
        <v>545012.095774377</v>
      </c>
      <c r="C634">
        <v>349383.9364282422</v>
      </c>
    </row>
    <row r="635" spans="1:3">
      <c r="A635">
        <v>633</v>
      </c>
      <c r="B635">
        <v>545105.2505984604</v>
      </c>
      <c r="C635">
        <v>349436.2961511164</v>
      </c>
    </row>
    <row r="636" spans="1:3">
      <c r="A636">
        <v>634</v>
      </c>
      <c r="B636">
        <v>545229.9954503754</v>
      </c>
      <c r="C636">
        <v>349520.0927963466</v>
      </c>
    </row>
    <row r="637" spans="1:3">
      <c r="A637">
        <v>635</v>
      </c>
      <c r="B637">
        <v>545099.7131233722</v>
      </c>
      <c r="C637">
        <v>349444.0960151976</v>
      </c>
    </row>
    <row r="638" spans="1:3">
      <c r="A638">
        <v>636</v>
      </c>
      <c r="B638">
        <v>545104.5076036953</v>
      </c>
      <c r="C638">
        <v>349437.0725595961</v>
      </c>
    </row>
    <row r="639" spans="1:3">
      <c r="A639">
        <v>637</v>
      </c>
      <c r="B639">
        <v>545144.4252937285</v>
      </c>
      <c r="C639">
        <v>349455.2874685714</v>
      </c>
    </row>
    <row r="640" spans="1:3">
      <c r="A640">
        <v>638</v>
      </c>
      <c r="B640">
        <v>545158.1140033744</v>
      </c>
      <c r="C640">
        <v>349461.1558246534</v>
      </c>
    </row>
    <row r="641" spans="1:3">
      <c r="A641">
        <v>639</v>
      </c>
      <c r="B641">
        <v>545170.1090431419</v>
      </c>
      <c r="C641">
        <v>349472.7724831996</v>
      </c>
    </row>
    <row r="642" spans="1:3">
      <c r="A642">
        <v>640</v>
      </c>
      <c r="B642">
        <v>545032.3983169803</v>
      </c>
      <c r="C642">
        <v>349395.4997841562</v>
      </c>
    </row>
    <row r="643" spans="1:3">
      <c r="A643">
        <v>641</v>
      </c>
      <c r="B643">
        <v>545079.7822800085</v>
      </c>
      <c r="C643">
        <v>349428.3961498163</v>
      </c>
    </row>
    <row r="644" spans="1:3">
      <c r="A644">
        <v>642</v>
      </c>
      <c r="B644">
        <v>545070.462619261</v>
      </c>
      <c r="C644">
        <v>349407.2327216828</v>
      </c>
    </row>
    <row r="645" spans="1:3">
      <c r="A645">
        <v>643</v>
      </c>
      <c r="B645">
        <v>544995.0019425987</v>
      </c>
      <c r="C645">
        <v>349375.172924328</v>
      </c>
    </row>
    <row r="646" spans="1:3">
      <c r="A646">
        <v>644</v>
      </c>
      <c r="B646">
        <v>545146.2794383224</v>
      </c>
      <c r="C646">
        <v>349459.4774032473</v>
      </c>
    </row>
    <row r="647" spans="1:3">
      <c r="A647">
        <v>645</v>
      </c>
      <c r="B647">
        <v>545151.8030998557</v>
      </c>
      <c r="C647">
        <v>349463.4050179275</v>
      </c>
    </row>
    <row r="648" spans="1:3">
      <c r="A648">
        <v>646</v>
      </c>
      <c r="B648">
        <v>545092.0089805712</v>
      </c>
      <c r="C648">
        <v>349431.7215539959</v>
      </c>
    </row>
    <row r="649" spans="1:3">
      <c r="A649">
        <v>647</v>
      </c>
      <c r="B649">
        <v>545043.8663421849</v>
      </c>
      <c r="C649">
        <v>349403.959516052</v>
      </c>
    </row>
    <row r="650" spans="1:3">
      <c r="A650">
        <v>648</v>
      </c>
      <c r="B650">
        <v>545096.023565745</v>
      </c>
      <c r="C650">
        <v>349433.0959124525</v>
      </c>
    </row>
    <row r="651" spans="1:3">
      <c r="A651">
        <v>649</v>
      </c>
      <c r="B651">
        <v>545169.7636683244</v>
      </c>
      <c r="C651">
        <v>349471.7227928534</v>
      </c>
    </row>
    <row r="652" spans="1:3">
      <c r="A652">
        <v>650</v>
      </c>
      <c r="B652">
        <v>545099.6607482405</v>
      </c>
      <c r="C652">
        <v>349436.2283723132</v>
      </c>
    </row>
    <row r="653" spans="1:3">
      <c r="A653">
        <v>651</v>
      </c>
      <c r="B653">
        <v>545083.9854753375</v>
      </c>
      <c r="C653">
        <v>349427.9737028774</v>
      </c>
    </row>
    <row r="654" spans="1:3">
      <c r="A654">
        <v>652</v>
      </c>
      <c r="B654">
        <v>545072.3037483719</v>
      </c>
      <c r="C654">
        <v>349422.3621710903</v>
      </c>
    </row>
    <row r="655" spans="1:3">
      <c r="A655">
        <v>653</v>
      </c>
      <c r="B655">
        <v>545119.3754360256</v>
      </c>
      <c r="C655">
        <v>349451.7473592889</v>
      </c>
    </row>
    <row r="656" spans="1:3">
      <c r="A656">
        <v>654</v>
      </c>
      <c r="B656">
        <v>545098.3399075902</v>
      </c>
      <c r="C656">
        <v>349438.7233114091</v>
      </c>
    </row>
    <row r="657" spans="1:3">
      <c r="A657">
        <v>655</v>
      </c>
      <c r="B657">
        <v>545160.374243577</v>
      </c>
      <c r="C657">
        <v>349475.7884709539</v>
      </c>
    </row>
    <row r="658" spans="1:3">
      <c r="A658">
        <v>656</v>
      </c>
      <c r="B658">
        <v>545097.468300389</v>
      </c>
      <c r="C658">
        <v>349440.0812303979</v>
      </c>
    </row>
    <row r="659" spans="1:3">
      <c r="A659">
        <v>657</v>
      </c>
      <c r="B659">
        <v>545087.7359156063</v>
      </c>
      <c r="C659">
        <v>349436.957184806</v>
      </c>
    </row>
    <row r="660" spans="1:3">
      <c r="A660">
        <v>658</v>
      </c>
      <c r="B660">
        <v>545068.4841662407</v>
      </c>
      <c r="C660">
        <v>349427.3507797426</v>
      </c>
    </row>
    <row r="661" spans="1:3">
      <c r="A661">
        <v>659</v>
      </c>
      <c r="B661">
        <v>545079.2778992383</v>
      </c>
      <c r="C661">
        <v>349426.4556182395</v>
      </c>
    </row>
    <row r="662" spans="1:3">
      <c r="A662">
        <v>660</v>
      </c>
      <c r="B662">
        <v>545063.9660731356</v>
      </c>
      <c r="C662">
        <v>349411.3248852848</v>
      </c>
    </row>
    <row r="663" spans="1:3">
      <c r="A663">
        <v>661</v>
      </c>
      <c r="B663">
        <v>545092.2539042891</v>
      </c>
      <c r="C663">
        <v>349425.1017184629</v>
      </c>
    </row>
    <row r="664" spans="1:3">
      <c r="A664">
        <v>662</v>
      </c>
      <c r="B664">
        <v>545087.1285643865</v>
      </c>
      <c r="C664">
        <v>349425.3408744349</v>
      </c>
    </row>
    <row r="665" spans="1:3">
      <c r="A665">
        <v>663</v>
      </c>
      <c r="B665">
        <v>545097.0630310121</v>
      </c>
      <c r="C665">
        <v>349428.1951906906</v>
      </c>
    </row>
    <row r="666" spans="1:3">
      <c r="A666">
        <v>664</v>
      </c>
      <c r="B666">
        <v>545050.5029863822</v>
      </c>
      <c r="C666">
        <v>349399.4422191436</v>
      </c>
    </row>
    <row r="667" spans="1:3">
      <c r="A667">
        <v>665</v>
      </c>
      <c r="B667">
        <v>545026.3457111546</v>
      </c>
      <c r="C667">
        <v>349391.1101242511</v>
      </c>
    </row>
    <row r="668" spans="1:3">
      <c r="A668">
        <v>666</v>
      </c>
      <c r="B668">
        <v>544968.4813778667</v>
      </c>
      <c r="C668">
        <v>349356.0526552012</v>
      </c>
    </row>
    <row r="669" spans="1:3">
      <c r="A669">
        <v>667</v>
      </c>
      <c r="B669">
        <v>545031.1105741188</v>
      </c>
      <c r="C669">
        <v>349393.4601596665</v>
      </c>
    </row>
    <row r="670" spans="1:3">
      <c r="A670">
        <v>668</v>
      </c>
      <c r="B670">
        <v>545056.0728554322</v>
      </c>
      <c r="C670">
        <v>349408.5320857411</v>
      </c>
    </row>
    <row r="671" spans="1:3">
      <c r="A671">
        <v>669</v>
      </c>
      <c r="B671">
        <v>545025.0341146149</v>
      </c>
      <c r="C671">
        <v>349390.7768801265</v>
      </c>
    </row>
    <row r="672" spans="1:3">
      <c r="A672">
        <v>670</v>
      </c>
      <c r="B672">
        <v>545110.9644761761</v>
      </c>
      <c r="C672">
        <v>349436.7372349508</v>
      </c>
    </row>
    <row r="673" spans="1:3">
      <c r="A673">
        <v>671</v>
      </c>
      <c r="B673">
        <v>545056.6169450046</v>
      </c>
      <c r="C673">
        <v>349409.3296330607</v>
      </c>
    </row>
    <row r="674" spans="1:3">
      <c r="A674">
        <v>672</v>
      </c>
      <c r="B674">
        <v>545096.0121738112</v>
      </c>
      <c r="C674">
        <v>349426.569756094</v>
      </c>
    </row>
    <row r="675" spans="1:3">
      <c r="A675">
        <v>673</v>
      </c>
      <c r="B675">
        <v>545088.8084680956</v>
      </c>
      <c r="C675">
        <v>349425.5590047014</v>
      </c>
    </row>
    <row r="676" spans="1:3">
      <c r="A676">
        <v>674</v>
      </c>
      <c r="B676">
        <v>545054.2187183732</v>
      </c>
      <c r="C676">
        <v>349400.8236718942</v>
      </c>
    </row>
    <row r="677" spans="1:3">
      <c r="A677">
        <v>675</v>
      </c>
      <c r="B677">
        <v>545086.3462698323</v>
      </c>
      <c r="C677">
        <v>349419.6314091999</v>
      </c>
    </row>
    <row r="678" spans="1:3">
      <c r="A678">
        <v>676</v>
      </c>
      <c r="B678">
        <v>545108.9169096308</v>
      </c>
      <c r="C678">
        <v>349433.164785415</v>
      </c>
    </row>
    <row r="679" spans="1:3">
      <c r="A679">
        <v>677</v>
      </c>
      <c r="B679">
        <v>545097.8852026544</v>
      </c>
      <c r="C679">
        <v>349428.5411512671</v>
      </c>
    </row>
    <row r="680" spans="1:3">
      <c r="A680">
        <v>678</v>
      </c>
      <c r="B680">
        <v>545129.2064533851</v>
      </c>
      <c r="C680">
        <v>349438.5894589082</v>
      </c>
    </row>
    <row r="681" spans="1:3">
      <c r="A681">
        <v>679</v>
      </c>
      <c r="B681">
        <v>545110.9305847506</v>
      </c>
      <c r="C681">
        <v>349427.3059668742</v>
      </c>
    </row>
    <row r="682" spans="1:3">
      <c r="A682">
        <v>680</v>
      </c>
      <c r="B682">
        <v>545128.0201272394</v>
      </c>
      <c r="C682">
        <v>349439.0074823388</v>
      </c>
    </row>
    <row r="683" spans="1:3">
      <c r="A683">
        <v>681</v>
      </c>
      <c r="B683">
        <v>545147.7880263557</v>
      </c>
      <c r="C683">
        <v>349449.3658926317</v>
      </c>
    </row>
    <row r="684" spans="1:3">
      <c r="A684">
        <v>682</v>
      </c>
      <c r="B684">
        <v>545137.6381421582</v>
      </c>
      <c r="C684">
        <v>349437.5118701734</v>
      </c>
    </row>
    <row r="685" spans="1:3">
      <c r="A685">
        <v>683</v>
      </c>
      <c r="B685">
        <v>545127.2019653717</v>
      </c>
      <c r="C685">
        <v>349437.3563881806</v>
      </c>
    </row>
    <row r="686" spans="1:3">
      <c r="A686">
        <v>684</v>
      </c>
      <c r="B686">
        <v>545122.5916350352</v>
      </c>
      <c r="C686">
        <v>349435.8933370138</v>
      </c>
    </row>
    <row r="687" spans="1:3">
      <c r="A687">
        <v>685</v>
      </c>
      <c r="B687">
        <v>545152.4555019771</v>
      </c>
      <c r="C687">
        <v>349453.4461358912</v>
      </c>
    </row>
    <row r="688" spans="1:3">
      <c r="A688">
        <v>686</v>
      </c>
      <c r="B688">
        <v>545142.2030100375</v>
      </c>
      <c r="C688">
        <v>349447.0833495122</v>
      </c>
    </row>
    <row r="689" spans="1:3">
      <c r="A689">
        <v>687</v>
      </c>
      <c r="B689">
        <v>545166.3180562989</v>
      </c>
      <c r="C689">
        <v>349458.3879171375</v>
      </c>
    </row>
    <row r="690" spans="1:3">
      <c r="A690">
        <v>688</v>
      </c>
      <c r="B690">
        <v>545125.9026211782</v>
      </c>
      <c r="C690">
        <v>349437.2868667101</v>
      </c>
    </row>
    <row r="691" spans="1:3">
      <c r="A691">
        <v>689</v>
      </c>
      <c r="B691">
        <v>545094.5044055975</v>
      </c>
      <c r="C691">
        <v>349418.2373019356</v>
      </c>
    </row>
    <row r="692" spans="1:3">
      <c r="A692">
        <v>690</v>
      </c>
      <c r="B692">
        <v>545112.3043989354</v>
      </c>
      <c r="C692">
        <v>349429.0236153316</v>
      </c>
    </row>
    <row r="693" spans="1:3">
      <c r="A693">
        <v>691</v>
      </c>
      <c r="B693">
        <v>545098.1672201164</v>
      </c>
      <c r="C693">
        <v>349420.4377094198</v>
      </c>
    </row>
    <row r="694" spans="1:3">
      <c r="A694">
        <v>692</v>
      </c>
      <c r="B694">
        <v>545117.1987987051</v>
      </c>
      <c r="C694">
        <v>349431.5247019805</v>
      </c>
    </row>
    <row r="695" spans="1:3">
      <c r="A695">
        <v>693</v>
      </c>
      <c r="B695">
        <v>545154.1889307273</v>
      </c>
      <c r="C695">
        <v>349449.1853688382</v>
      </c>
    </row>
    <row r="696" spans="1:3">
      <c r="A696">
        <v>694</v>
      </c>
      <c r="B696">
        <v>545105.4449224169</v>
      </c>
      <c r="C696">
        <v>349426.3670248236</v>
      </c>
    </row>
    <row r="697" spans="1:3">
      <c r="A697">
        <v>695</v>
      </c>
      <c r="B697">
        <v>545129.7794568702</v>
      </c>
      <c r="C697">
        <v>349440.3670991784</v>
      </c>
    </row>
    <row r="698" spans="1:3">
      <c r="A698">
        <v>696</v>
      </c>
      <c r="B698">
        <v>545129.5830758059</v>
      </c>
      <c r="C698">
        <v>349439.5527981858</v>
      </c>
    </row>
    <row r="699" spans="1:3">
      <c r="A699">
        <v>697</v>
      </c>
      <c r="B699">
        <v>545154.4258906549</v>
      </c>
      <c r="C699">
        <v>349451.923729699</v>
      </c>
    </row>
    <row r="700" spans="1:3">
      <c r="A700">
        <v>698</v>
      </c>
      <c r="B700">
        <v>545158.5459649588</v>
      </c>
      <c r="C700">
        <v>349452.8099574039</v>
      </c>
    </row>
    <row r="701" spans="1:3">
      <c r="A701">
        <v>699</v>
      </c>
      <c r="B701">
        <v>545177.4089106456</v>
      </c>
      <c r="C701">
        <v>349463.7553927764</v>
      </c>
    </row>
    <row r="702" spans="1:3">
      <c r="A702">
        <v>700</v>
      </c>
      <c r="B702">
        <v>545189.5675786792</v>
      </c>
      <c r="C702">
        <v>349468.172046154</v>
      </c>
    </row>
    <row r="703" spans="1:3">
      <c r="A703">
        <v>701</v>
      </c>
      <c r="B703">
        <v>545150.7069568341</v>
      </c>
      <c r="C703">
        <v>349450.3042688902</v>
      </c>
    </row>
    <row r="704" spans="1:3">
      <c r="A704">
        <v>702</v>
      </c>
      <c r="B704">
        <v>545144.2476749514</v>
      </c>
      <c r="C704">
        <v>349444.6562416992</v>
      </c>
    </row>
    <row r="705" spans="1:3">
      <c r="A705">
        <v>703</v>
      </c>
      <c r="B705">
        <v>545131.261004172</v>
      </c>
      <c r="C705">
        <v>349437.1808199903</v>
      </c>
    </row>
    <row r="706" spans="1:3">
      <c r="A706">
        <v>704</v>
      </c>
      <c r="B706">
        <v>545122.9604205055</v>
      </c>
      <c r="C706">
        <v>349430.7213712531</v>
      </c>
    </row>
    <row r="707" spans="1:3">
      <c r="A707">
        <v>705</v>
      </c>
      <c r="B707">
        <v>545126.0766314773</v>
      </c>
      <c r="C707">
        <v>349432.711905373</v>
      </c>
    </row>
    <row r="708" spans="1:3">
      <c r="A708">
        <v>706</v>
      </c>
      <c r="B708">
        <v>545154.9532328378</v>
      </c>
      <c r="C708">
        <v>349447.7875905782</v>
      </c>
    </row>
    <row r="709" spans="1:3">
      <c r="A709">
        <v>707</v>
      </c>
      <c r="B709">
        <v>545124.7913848025</v>
      </c>
      <c r="C709">
        <v>349432.1475079574</v>
      </c>
    </row>
    <row r="710" spans="1:3">
      <c r="A710">
        <v>708</v>
      </c>
      <c r="B710">
        <v>545087.0278718276</v>
      </c>
      <c r="C710">
        <v>349408.7645919372</v>
      </c>
    </row>
    <row r="711" spans="1:3">
      <c r="A711">
        <v>709</v>
      </c>
      <c r="B711">
        <v>545074.8578922836</v>
      </c>
      <c r="C711">
        <v>349403.6498840359</v>
      </c>
    </row>
    <row r="712" spans="1:3">
      <c r="A712">
        <v>710</v>
      </c>
      <c r="B712">
        <v>545091.9503187919</v>
      </c>
      <c r="C712">
        <v>349409.1735974363</v>
      </c>
    </row>
    <row r="713" spans="1:3">
      <c r="A713">
        <v>711</v>
      </c>
      <c r="B713">
        <v>545075.2435224947</v>
      </c>
      <c r="C713">
        <v>349401.2773769557</v>
      </c>
    </row>
    <row r="714" spans="1:3">
      <c r="A714">
        <v>712</v>
      </c>
      <c r="B714">
        <v>545082.583772285</v>
      </c>
      <c r="C714">
        <v>349406.7455493761</v>
      </c>
    </row>
    <row r="715" spans="1:3">
      <c r="A715">
        <v>713</v>
      </c>
      <c r="B715">
        <v>545085.5325179597</v>
      </c>
      <c r="C715">
        <v>349408.7644969008</v>
      </c>
    </row>
    <row r="716" spans="1:3">
      <c r="A716">
        <v>714</v>
      </c>
      <c r="B716">
        <v>545040.8327744399</v>
      </c>
      <c r="C716">
        <v>349382.7808015363</v>
      </c>
    </row>
    <row r="717" spans="1:3">
      <c r="A717">
        <v>715</v>
      </c>
      <c r="B717">
        <v>545071.4929839136</v>
      </c>
      <c r="C717">
        <v>349400.2557906763</v>
      </c>
    </row>
    <row r="718" spans="1:3">
      <c r="A718">
        <v>716</v>
      </c>
      <c r="B718">
        <v>545080.7828837237</v>
      </c>
      <c r="C718">
        <v>349402.433886493</v>
      </c>
    </row>
    <row r="719" spans="1:3">
      <c r="A719">
        <v>717</v>
      </c>
      <c r="B719">
        <v>545086.6309756102</v>
      </c>
      <c r="C719">
        <v>349406.0046139011</v>
      </c>
    </row>
    <row r="720" spans="1:3">
      <c r="A720">
        <v>718</v>
      </c>
      <c r="B720">
        <v>545061.3978372116</v>
      </c>
      <c r="C720">
        <v>349392.1512232072</v>
      </c>
    </row>
    <row r="721" spans="1:3">
      <c r="A721">
        <v>719</v>
      </c>
      <c r="B721">
        <v>545063.4364480097</v>
      </c>
      <c r="C721">
        <v>349393.8282418108</v>
      </c>
    </row>
    <row r="722" spans="1:3">
      <c r="A722">
        <v>720</v>
      </c>
      <c r="B722">
        <v>545092.9832848605</v>
      </c>
      <c r="C722">
        <v>349408.4447852322</v>
      </c>
    </row>
    <row r="723" spans="1:3">
      <c r="A723">
        <v>721</v>
      </c>
      <c r="B723">
        <v>545110.1448743677</v>
      </c>
      <c r="C723">
        <v>349416.7217475158</v>
      </c>
    </row>
    <row r="724" spans="1:3">
      <c r="A724">
        <v>722</v>
      </c>
      <c r="B724">
        <v>545142.8419639872</v>
      </c>
      <c r="C724">
        <v>349434.6783098937</v>
      </c>
    </row>
    <row r="725" spans="1:3">
      <c r="A725">
        <v>723</v>
      </c>
      <c r="B725">
        <v>545124.793264703</v>
      </c>
      <c r="C725">
        <v>349425.1299862445</v>
      </c>
    </row>
    <row r="726" spans="1:3">
      <c r="A726">
        <v>724</v>
      </c>
      <c r="B726">
        <v>545112.2787995053</v>
      </c>
      <c r="C726">
        <v>349414.6231826704</v>
      </c>
    </row>
    <row r="727" spans="1:3">
      <c r="A727">
        <v>725</v>
      </c>
      <c r="B727">
        <v>545104.9217813576</v>
      </c>
      <c r="C727">
        <v>349409.4548803951</v>
      </c>
    </row>
    <row r="728" spans="1:3">
      <c r="A728">
        <v>726</v>
      </c>
      <c r="B728">
        <v>545152.9846309391</v>
      </c>
      <c r="C728">
        <v>349435.4674978077</v>
      </c>
    </row>
    <row r="729" spans="1:3">
      <c r="A729">
        <v>727</v>
      </c>
      <c r="B729">
        <v>545153.3030003438</v>
      </c>
      <c r="C729">
        <v>349435.4613013382</v>
      </c>
    </row>
    <row r="730" spans="1:3">
      <c r="A730">
        <v>728</v>
      </c>
      <c r="B730">
        <v>545167.3688311586</v>
      </c>
      <c r="C730">
        <v>349441.6277776373</v>
      </c>
    </row>
    <row r="731" spans="1:3">
      <c r="A731">
        <v>729</v>
      </c>
      <c r="B731">
        <v>545169.9464071637</v>
      </c>
      <c r="C731">
        <v>349445.419794425</v>
      </c>
    </row>
    <row r="732" spans="1:3">
      <c r="A732">
        <v>730</v>
      </c>
      <c r="B732">
        <v>545173.1005023086</v>
      </c>
      <c r="C732">
        <v>349446.8686243222</v>
      </c>
    </row>
    <row r="733" spans="1:3">
      <c r="A733">
        <v>731</v>
      </c>
      <c r="B733">
        <v>545134.6957338376</v>
      </c>
      <c r="C733">
        <v>349425.86049331</v>
      </c>
    </row>
    <row r="734" spans="1:3">
      <c r="A734">
        <v>732</v>
      </c>
      <c r="B734">
        <v>545124.2054629357</v>
      </c>
      <c r="C734">
        <v>349417.1876831279</v>
      </c>
    </row>
    <row r="735" spans="1:3">
      <c r="A735">
        <v>733</v>
      </c>
      <c r="B735">
        <v>545128.2355268055</v>
      </c>
      <c r="C735">
        <v>349421.069927748</v>
      </c>
    </row>
    <row r="736" spans="1:3">
      <c r="A736">
        <v>734</v>
      </c>
      <c r="B736">
        <v>545097.2064539379</v>
      </c>
      <c r="C736">
        <v>349399.5379516119</v>
      </c>
    </row>
    <row r="737" spans="1:3">
      <c r="A737">
        <v>735</v>
      </c>
      <c r="B737">
        <v>545138.258208388</v>
      </c>
      <c r="C737">
        <v>349425.1698664999</v>
      </c>
    </row>
    <row r="738" spans="1:3">
      <c r="A738">
        <v>736</v>
      </c>
      <c r="B738">
        <v>545109.9662041996</v>
      </c>
      <c r="C738">
        <v>349408.5276193684</v>
      </c>
    </row>
    <row r="739" spans="1:3">
      <c r="A739">
        <v>737</v>
      </c>
      <c r="B739">
        <v>545134.1004626426</v>
      </c>
      <c r="C739">
        <v>349422.897321046</v>
      </c>
    </row>
    <row r="740" spans="1:3">
      <c r="A740">
        <v>738</v>
      </c>
      <c r="B740">
        <v>545122.431943304</v>
      </c>
      <c r="C740">
        <v>349417.3133830139</v>
      </c>
    </row>
    <row r="741" spans="1:3">
      <c r="A741">
        <v>739</v>
      </c>
      <c r="B741">
        <v>545112.9553641523</v>
      </c>
      <c r="C741">
        <v>349410.9751331739</v>
      </c>
    </row>
    <row r="742" spans="1:3">
      <c r="A742">
        <v>740</v>
      </c>
      <c r="B742">
        <v>545095.6102237651</v>
      </c>
      <c r="C742">
        <v>349399.7403835902</v>
      </c>
    </row>
    <row r="743" spans="1:3">
      <c r="A743">
        <v>741</v>
      </c>
      <c r="B743">
        <v>545130.4160035977</v>
      </c>
      <c r="C743">
        <v>349420.2538238021</v>
      </c>
    </row>
    <row r="744" spans="1:3">
      <c r="A744">
        <v>742</v>
      </c>
      <c r="B744">
        <v>545150.9317182603</v>
      </c>
      <c r="C744">
        <v>349429.7883842074</v>
      </c>
    </row>
    <row r="745" spans="1:3">
      <c r="A745">
        <v>743</v>
      </c>
      <c r="B745">
        <v>545170.9326852631</v>
      </c>
      <c r="C745">
        <v>349439.7353541469</v>
      </c>
    </row>
    <row r="746" spans="1:3">
      <c r="A746">
        <v>744</v>
      </c>
      <c r="B746">
        <v>545170.2747399644</v>
      </c>
      <c r="C746">
        <v>349440.9771561805</v>
      </c>
    </row>
    <row r="747" spans="1:3">
      <c r="A747">
        <v>745</v>
      </c>
      <c r="B747">
        <v>545147.8875388454</v>
      </c>
      <c r="C747">
        <v>349429.3109286568</v>
      </c>
    </row>
    <row r="748" spans="1:3">
      <c r="A748">
        <v>746</v>
      </c>
      <c r="B748">
        <v>545153.7674052053</v>
      </c>
      <c r="C748">
        <v>349430.7941055879</v>
      </c>
    </row>
    <row r="749" spans="1:3">
      <c r="A749">
        <v>747</v>
      </c>
      <c r="B749">
        <v>545146.0878474498</v>
      </c>
      <c r="C749">
        <v>349425.9378528178</v>
      </c>
    </row>
    <row r="750" spans="1:3">
      <c r="A750">
        <v>748</v>
      </c>
      <c r="B750">
        <v>545119.4582474757</v>
      </c>
      <c r="C750">
        <v>349409.0066686056</v>
      </c>
    </row>
    <row r="751" spans="1:3">
      <c r="A751">
        <v>749</v>
      </c>
      <c r="B751">
        <v>545125.6598057725</v>
      </c>
      <c r="C751">
        <v>349413.4719261932</v>
      </c>
    </row>
    <row r="752" spans="1:3">
      <c r="A752">
        <v>750</v>
      </c>
      <c r="B752">
        <v>545158.9473490374</v>
      </c>
      <c r="C752">
        <v>349429.2577995002</v>
      </c>
    </row>
    <row r="753" spans="1:3">
      <c r="A753">
        <v>751</v>
      </c>
      <c r="B753">
        <v>545107.1115917088</v>
      </c>
      <c r="C753">
        <v>349403.0073202933</v>
      </c>
    </row>
    <row r="754" spans="1:3">
      <c r="A754">
        <v>752</v>
      </c>
      <c r="B754">
        <v>545151.3639792387</v>
      </c>
      <c r="C754">
        <v>349426.2598686497</v>
      </c>
    </row>
    <row r="755" spans="1:3">
      <c r="A755">
        <v>753</v>
      </c>
      <c r="B755">
        <v>545106.5747095126</v>
      </c>
      <c r="C755">
        <v>349402.5897178595</v>
      </c>
    </row>
    <row r="756" spans="1:3">
      <c r="A756">
        <v>754</v>
      </c>
      <c r="B756">
        <v>545113.2729786918</v>
      </c>
      <c r="C756">
        <v>349404.0502977997</v>
      </c>
    </row>
    <row r="757" spans="1:3">
      <c r="A757">
        <v>755</v>
      </c>
      <c r="B757">
        <v>545124.6805449212</v>
      </c>
      <c r="C757">
        <v>349412.1786161434</v>
      </c>
    </row>
    <row r="758" spans="1:3">
      <c r="A758">
        <v>756</v>
      </c>
      <c r="B758">
        <v>545128.9600103436</v>
      </c>
      <c r="C758">
        <v>349414.8764606001</v>
      </c>
    </row>
    <row r="759" spans="1:3">
      <c r="A759">
        <v>757</v>
      </c>
      <c r="B759">
        <v>545105.9415452064</v>
      </c>
      <c r="C759">
        <v>349400.6988941461</v>
      </c>
    </row>
    <row r="760" spans="1:3">
      <c r="A760">
        <v>758</v>
      </c>
      <c r="B760">
        <v>545114.0362596568</v>
      </c>
      <c r="C760">
        <v>349405.4635605899</v>
      </c>
    </row>
    <row r="761" spans="1:3">
      <c r="A761">
        <v>759</v>
      </c>
      <c r="B761">
        <v>545083.1245009219</v>
      </c>
      <c r="C761">
        <v>349386.4660829286</v>
      </c>
    </row>
    <row r="762" spans="1:3">
      <c r="A762">
        <v>760</v>
      </c>
      <c r="B762">
        <v>545081.787787527</v>
      </c>
      <c r="C762">
        <v>349386.0289508983</v>
      </c>
    </row>
    <row r="763" spans="1:3">
      <c r="A763">
        <v>761</v>
      </c>
      <c r="B763">
        <v>545094.4266078239</v>
      </c>
      <c r="C763">
        <v>349391.7722337338</v>
      </c>
    </row>
    <row r="764" spans="1:3">
      <c r="A764">
        <v>762</v>
      </c>
      <c r="B764">
        <v>545092.115805578</v>
      </c>
      <c r="C764">
        <v>349390.7366621779</v>
      </c>
    </row>
    <row r="765" spans="1:3">
      <c r="A765">
        <v>763</v>
      </c>
      <c r="B765">
        <v>545089.5291909724</v>
      </c>
      <c r="C765">
        <v>349389.8194680118</v>
      </c>
    </row>
    <row r="766" spans="1:3">
      <c r="A766">
        <v>764</v>
      </c>
      <c r="B766">
        <v>545089.9939903356</v>
      </c>
      <c r="C766">
        <v>349389.0771843879</v>
      </c>
    </row>
    <row r="767" spans="1:3">
      <c r="A767">
        <v>765</v>
      </c>
      <c r="B767">
        <v>545100.0620378156</v>
      </c>
      <c r="C767">
        <v>349394.390680996</v>
      </c>
    </row>
    <row r="768" spans="1:3">
      <c r="A768">
        <v>766</v>
      </c>
      <c r="B768">
        <v>545085.0037878794</v>
      </c>
      <c r="C768">
        <v>349386.8531297358</v>
      </c>
    </row>
    <row r="769" spans="1:3">
      <c r="A769">
        <v>767</v>
      </c>
      <c r="B769">
        <v>545083.9241443636</v>
      </c>
      <c r="C769">
        <v>349386.0950842108</v>
      </c>
    </row>
    <row r="770" spans="1:3">
      <c r="A770">
        <v>768</v>
      </c>
      <c r="B770">
        <v>545074.2303316675</v>
      </c>
      <c r="C770">
        <v>349381.2574171509</v>
      </c>
    </row>
    <row r="771" spans="1:3">
      <c r="A771">
        <v>769</v>
      </c>
      <c r="B771">
        <v>545085.3530346132</v>
      </c>
      <c r="C771">
        <v>349388.1530159476</v>
      </c>
    </row>
    <row r="772" spans="1:3">
      <c r="A772">
        <v>770</v>
      </c>
      <c r="B772">
        <v>545091.5516532606</v>
      </c>
      <c r="C772">
        <v>349390.3326796262</v>
      </c>
    </row>
    <row r="773" spans="1:3">
      <c r="A773">
        <v>771</v>
      </c>
      <c r="B773">
        <v>545094.4619947573</v>
      </c>
      <c r="C773">
        <v>349390.2153034585</v>
      </c>
    </row>
    <row r="774" spans="1:3">
      <c r="A774">
        <v>772</v>
      </c>
      <c r="B774">
        <v>545097.4786903287</v>
      </c>
      <c r="C774">
        <v>349390.1355255503</v>
      </c>
    </row>
    <row r="775" spans="1:3">
      <c r="A775">
        <v>773</v>
      </c>
      <c r="B775">
        <v>545089.4835966519</v>
      </c>
      <c r="C775">
        <v>349385.2630011516</v>
      </c>
    </row>
    <row r="776" spans="1:3">
      <c r="A776">
        <v>774</v>
      </c>
      <c r="B776">
        <v>545088.1257334135</v>
      </c>
      <c r="C776">
        <v>349384.8752757995</v>
      </c>
    </row>
    <row r="777" spans="1:3">
      <c r="A777">
        <v>775</v>
      </c>
      <c r="B777">
        <v>545094.3566093348</v>
      </c>
      <c r="C777">
        <v>349387.9112831239</v>
      </c>
    </row>
    <row r="778" spans="1:3">
      <c r="A778">
        <v>776</v>
      </c>
      <c r="B778">
        <v>545095.4653059053</v>
      </c>
      <c r="C778">
        <v>349388.6584744956</v>
      </c>
    </row>
    <row r="779" spans="1:3">
      <c r="A779">
        <v>777</v>
      </c>
      <c r="B779">
        <v>545091.8804237518</v>
      </c>
      <c r="C779">
        <v>349387.1615095107</v>
      </c>
    </row>
    <row r="780" spans="1:3">
      <c r="A780">
        <v>778</v>
      </c>
      <c r="B780">
        <v>545103.9423565906</v>
      </c>
      <c r="C780">
        <v>349393.4689405445</v>
      </c>
    </row>
    <row r="781" spans="1:3">
      <c r="A781">
        <v>779</v>
      </c>
      <c r="B781">
        <v>545077.515108041</v>
      </c>
      <c r="C781">
        <v>349378.2046754201</v>
      </c>
    </row>
    <row r="782" spans="1:3">
      <c r="A782">
        <v>780</v>
      </c>
      <c r="B782">
        <v>545092.8579332664</v>
      </c>
      <c r="C782">
        <v>349385.5406404769</v>
      </c>
    </row>
    <row r="783" spans="1:3">
      <c r="A783">
        <v>781</v>
      </c>
      <c r="B783">
        <v>545090.7539503754</v>
      </c>
      <c r="C783">
        <v>349384.7792260907</v>
      </c>
    </row>
    <row r="784" spans="1:3">
      <c r="A784">
        <v>782</v>
      </c>
      <c r="B784">
        <v>545091.3907001032</v>
      </c>
      <c r="C784">
        <v>349384.2609040628</v>
      </c>
    </row>
    <row r="785" spans="1:3">
      <c r="A785">
        <v>783</v>
      </c>
      <c r="B785">
        <v>545086.9530028763</v>
      </c>
      <c r="C785">
        <v>349382.2182442779</v>
      </c>
    </row>
    <row r="786" spans="1:3">
      <c r="A786">
        <v>784</v>
      </c>
      <c r="B786">
        <v>545083.1162865788</v>
      </c>
      <c r="C786">
        <v>349380.1629586138</v>
      </c>
    </row>
    <row r="787" spans="1:3">
      <c r="A787">
        <v>785</v>
      </c>
      <c r="B787">
        <v>545097.883732619</v>
      </c>
      <c r="C787">
        <v>349387.7466152787</v>
      </c>
    </row>
    <row r="788" spans="1:3">
      <c r="A788">
        <v>786</v>
      </c>
      <c r="B788">
        <v>545079.4785588799</v>
      </c>
      <c r="C788">
        <v>349377.6521492648</v>
      </c>
    </row>
    <row r="789" spans="1:3">
      <c r="A789">
        <v>787</v>
      </c>
      <c r="B789">
        <v>545096.0475032484</v>
      </c>
      <c r="C789">
        <v>349387.076856518</v>
      </c>
    </row>
    <row r="790" spans="1:3">
      <c r="A790">
        <v>788</v>
      </c>
      <c r="B790">
        <v>545104.1912201451</v>
      </c>
      <c r="C790">
        <v>349390.3717838126</v>
      </c>
    </row>
    <row r="791" spans="1:3">
      <c r="A791">
        <v>789</v>
      </c>
      <c r="B791">
        <v>545108.2930332873</v>
      </c>
      <c r="C791">
        <v>349393.0368417821</v>
      </c>
    </row>
    <row r="792" spans="1:3">
      <c r="A792">
        <v>790</v>
      </c>
      <c r="B792">
        <v>545092.0054569227</v>
      </c>
      <c r="C792">
        <v>349383.2394535235</v>
      </c>
    </row>
    <row r="793" spans="1:3">
      <c r="A793">
        <v>791</v>
      </c>
      <c r="B793">
        <v>545111.7150317039</v>
      </c>
      <c r="C793">
        <v>349394.6096895778</v>
      </c>
    </row>
    <row r="794" spans="1:3">
      <c r="A794">
        <v>792</v>
      </c>
      <c r="B794">
        <v>545104.7723067511</v>
      </c>
      <c r="C794">
        <v>349390.5434156825</v>
      </c>
    </row>
    <row r="795" spans="1:3">
      <c r="A795">
        <v>793</v>
      </c>
      <c r="B795">
        <v>545104.4133608016</v>
      </c>
      <c r="C795">
        <v>349389.5603013162</v>
      </c>
    </row>
    <row r="796" spans="1:3">
      <c r="A796">
        <v>794</v>
      </c>
      <c r="B796">
        <v>545088.9655724845</v>
      </c>
      <c r="C796">
        <v>349380.8146984327</v>
      </c>
    </row>
    <row r="797" spans="1:3">
      <c r="A797">
        <v>795</v>
      </c>
      <c r="B797">
        <v>545101.4817336315</v>
      </c>
      <c r="C797">
        <v>349388.7716772681</v>
      </c>
    </row>
    <row r="798" spans="1:3">
      <c r="A798">
        <v>796</v>
      </c>
      <c r="B798">
        <v>545116.3905368913</v>
      </c>
      <c r="C798">
        <v>349396.4840155004</v>
      </c>
    </row>
    <row r="799" spans="1:3">
      <c r="A799">
        <v>797</v>
      </c>
      <c r="B799">
        <v>545124.0466778029</v>
      </c>
      <c r="C799">
        <v>349400.5949794339</v>
      </c>
    </row>
    <row r="800" spans="1:3">
      <c r="A800">
        <v>798</v>
      </c>
      <c r="B800">
        <v>545138.581229452</v>
      </c>
      <c r="C800">
        <v>349408.1019658096</v>
      </c>
    </row>
    <row r="801" spans="1:3">
      <c r="A801">
        <v>799</v>
      </c>
      <c r="B801">
        <v>545113.470083307</v>
      </c>
      <c r="C801">
        <v>349393.9411224942</v>
      </c>
    </row>
    <row r="802" spans="1:3">
      <c r="A802">
        <v>800</v>
      </c>
      <c r="B802">
        <v>545137.9208929121</v>
      </c>
      <c r="C802">
        <v>349407.0913549403</v>
      </c>
    </row>
    <row r="803" spans="1:3">
      <c r="A803">
        <v>801</v>
      </c>
      <c r="B803">
        <v>545116.0488819659</v>
      </c>
      <c r="C803">
        <v>349396.6987590122</v>
      </c>
    </row>
    <row r="804" spans="1:3">
      <c r="A804">
        <v>802</v>
      </c>
      <c r="B804">
        <v>545120.4146565971</v>
      </c>
      <c r="C804">
        <v>349399.1692998559</v>
      </c>
    </row>
    <row r="805" spans="1:3">
      <c r="A805">
        <v>803</v>
      </c>
      <c r="B805">
        <v>545112.6548446881</v>
      </c>
      <c r="C805">
        <v>349395.2606319735</v>
      </c>
    </row>
    <row r="806" spans="1:3">
      <c r="A806">
        <v>804</v>
      </c>
      <c r="B806">
        <v>545121.4567334569</v>
      </c>
      <c r="C806">
        <v>349398.589641823</v>
      </c>
    </row>
    <row r="807" spans="1:3">
      <c r="A807">
        <v>805</v>
      </c>
      <c r="B807">
        <v>545109.2690576786</v>
      </c>
      <c r="C807">
        <v>349393.0178572439</v>
      </c>
    </row>
    <row r="808" spans="1:3">
      <c r="A808">
        <v>806</v>
      </c>
      <c r="B808">
        <v>545120.0384521043</v>
      </c>
      <c r="C808">
        <v>349398.92707544</v>
      </c>
    </row>
    <row r="809" spans="1:3">
      <c r="A809">
        <v>807</v>
      </c>
      <c r="B809">
        <v>545115.5563911815</v>
      </c>
      <c r="C809">
        <v>349396.4107955515</v>
      </c>
    </row>
    <row r="810" spans="1:3">
      <c r="A810">
        <v>808</v>
      </c>
      <c r="B810">
        <v>545115.4720594898</v>
      </c>
      <c r="C810">
        <v>349396.2385449794</v>
      </c>
    </row>
    <row r="811" spans="1:3">
      <c r="A811">
        <v>809</v>
      </c>
      <c r="B811">
        <v>545109.2568662085</v>
      </c>
      <c r="C811">
        <v>349392.9378533961</v>
      </c>
    </row>
    <row r="812" spans="1:3">
      <c r="A812">
        <v>810</v>
      </c>
      <c r="B812">
        <v>545108.0969034083</v>
      </c>
      <c r="C812">
        <v>349392.2453974168</v>
      </c>
    </row>
    <row r="813" spans="1:3">
      <c r="A813">
        <v>811</v>
      </c>
      <c r="B813">
        <v>545101.3270607363</v>
      </c>
      <c r="C813">
        <v>349389.0775297094</v>
      </c>
    </row>
    <row r="814" spans="1:3">
      <c r="A814">
        <v>812</v>
      </c>
      <c r="B814">
        <v>545097.7246804527</v>
      </c>
      <c r="C814">
        <v>349386.9225749635</v>
      </c>
    </row>
    <row r="815" spans="1:3">
      <c r="A815">
        <v>813</v>
      </c>
      <c r="B815">
        <v>545101.1719710827</v>
      </c>
      <c r="C815">
        <v>349389.0562291781</v>
      </c>
    </row>
    <row r="816" spans="1:3">
      <c r="A816">
        <v>814</v>
      </c>
      <c r="B816">
        <v>545101.3060542849</v>
      </c>
      <c r="C816">
        <v>349388.9162866242</v>
      </c>
    </row>
    <row r="817" spans="1:3">
      <c r="A817">
        <v>815</v>
      </c>
      <c r="B817">
        <v>545097.7875364785</v>
      </c>
      <c r="C817">
        <v>349387.1645137185</v>
      </c>
    </row>
    <row r="818" spans="1:3">
      <c r="A818">
        <v>816</v>
      </c>
      <c r="B818">
        <v>545100.0311864032</v>
      </c>
      <c r="C818">
        <v>349388.5789386545</v>
      </c>
    </row>
    <row r="819" spans="1:3">
      <c r="A819">
        <v>817</v>
      </c>
      <c r="B819">
        <v>545093.3981781485</v>
      </c>
      <c r="C819">
        <v>349384.9950358692</v>
      </c>
    </row>
    <row r="820" spans="1:3">
      <c r="A820">
        <v>818</v>
      </c>
      <c r="B820">
        <v>545090.9826882571</v>
      </c>
      <c r="C820">
        <v>349383.9123148331</v>
      </c>
    </row>
    <row r="821" spans="1:3">
      <c r="A821">
        <v>819</v>
      </c>
      <c r="B821">
        <v>545099.2472952948</v>
      </c>
      <c r="C821">
        <v>349387.6686816414</v>
      </c>
    </row>
    <row r="822" spans="1:3">
      <c r="A822">
        <v>820</v>
      </c>
      <c r="B822">
        <v>545099.5369046376</v>
      </c>
      <c r="C822">
        <v>349387.9742099869</v>
      </c>
    </row>
    <row r="823" spans="1:3">
      <c r="A823">
        <v>821</v>
      </c>
      <c r="B823">
        <v>545097.6371451004</v>
      </c>
      <c r="C823">
        <v>349386.2101800803</v>
      </c>
    </row>
    <row r="824" spans="1:3">
      <c r="A824">
        <v>822</v>
      </c>
      <c r="B824">
        <v>545095.5931610826</v>
      </c>
      <c r="C824">
        <v>349385.1156745495</v>
      </c>
    </row>
    <row r="825" spans="1:3">
      <c r="A825">
        <v>823</v>
      </c>
      <c r="B825">
        <v>545084.1433074488</v>
      </c>
      <c r="C825">
        <v>349378.595250694</v>
      </c>
    </row>
    <row r="826" spans="1:3">
      <c r="A826">
        <v>824</v>
      </c>
      <c r="B826">
        <v>545102.9220883285</v>
      </c>
      <c r="C826">
        <v>349389.5350223261</v>
      </c>
    </row>
    <row r="827" spans="1:3">
      <c r="A827">
        <v>825</v>
      </c>
      <c r="B827">
        <v>545092.1097757622</v>
      </c>
      <c r="C827">
        <v>349382.7339369385</v>
      </c>
    </row>
    <row r="828" spans="1:3">
      <c r="A828">
        <v>826</v>
      </c>
      <c r="B828">
        <v>545093.4857359441</v>
      </c>
      <c r="C828">
        <v>349384.1989159607</v>
      </c>
    </row>
    <row r="829" spans="1:3">
      <c r="A829">
        <v>827</v>
      </c>
      <c r="B829">
        <v>545092.7533393772</v>
      </c>
      <c r="C829">
        <v>349383.6110115919</v>
      </c>
    </row>
    <row r="830" spans="1:3">
      <c r="A830">
        <v>828</v>
      </c>
      <c r="B830">
        <v>545099.9350699212</v>
      </c>
      <c r="C830">
        <v>349387.617169956</v>
      </c>
    </row>
    <row r="831" spans="1:3">
      <c r="A831">
        <v>829</v>
      </c>
      <c r="B831">
        <v>545100.5874035205</v>
      </c>
      <c r="C831">
        <v>349387.2472685986</v>
      </c>
    </row>
    <row r="832" spans="1:3">
      <c r="A832">
        <v>830</v>
      </c>
      <c r="B832">
        <v>545094.1867909107</v>
      </c>
      <c r="C832">
        <v>349384.2710354592</v>
      </c>
    </row>
    <row r="833" spans="1:3">
      <c r="A833">
        <v>831</v>
      </c>
      <c r="B833">
        <v>545098.7082548034</v>
      </c>
      <c r="C833">
        <v>349386.5190488048</v>
      </c>
    </row>
    <row r="834" spans="1:3">
      <c r="A834">
        <v>832</v>
      </c>
      <c r="B834">
        <v>545100.011093083</v>
      </c>
      <c r="C834">
        <v>349387.2604897397</v>
      </c>
    </row>
    <row r="835" spans="1:3">
      <c r="A835">
        <v>833</v>
      </c>
      <c r="B835">
        <v>545102.7039696996</v>
      </c>
      <c r="C835">
        <v>349388.3147484511</v>
      </c>
    </row>
    <row r="836" spans="1:3">
      <c r="A836">
        <v>834</v>
      </c>
      <c r="B836">
        <v>545102.6576697171</v>
      </c>
      <c r="C836">
        <v>349388.3182893363</v>
      </c>
    </row>
    <row r="837" spans="1:3">
      <c r="A837">
        <v>835</v>
      </c>
      <c r="B837">
        <v>545110.2351997088</v>
      </c>
      <c r="C837">
        <v>349392.4030363096</v>
      </c>
    </row>
    <row r="838" spans="1:3">
      <c r="A838">
        <v>836</v>
      </c>
      <c r="B838">
        <v>545100.6394423655</v>
      </c>
      <c r="C838">
        <v>349387.3748618856</v>
      </c>
    </row>
    <row r="839" spans="1:3">
      <c r="A839">
        <v>837</v>
      </c>
      <c r="B839">
        <v>545110.339896605</v>
      </c>
      <c r="C839">
        <v>349392.7977209095</v>
      </c>
    </row>
    <row r="840" spans="1:3">
      <c r="A840">
        <v>838</v>
      </c>
      <c r="B840">
        <v>545104.5226425427</v>
      </c>
      <c r="C840">
        <v>349389.0374450887</v>
      </c>
    </row>
    <row r="841" spans="1:3">
      <c r="A841">
        <v>839</v>
      </c>
      <c r="B841">
        <v>545108.7296160905</v>
      </c>
      <c r="C841">
        <v>349390.6618790855</v>
      </c>
    </row>
    <row r="842" spans="1:3">
      <c r="A842">
        <v>840</v>
      </c>
      <c r="B842">
        <v>545101.6643739451</v>
      </c>
      <c r="C842">
        <v>349387.5154164216</v>
      </c>
    </row>
    <row r="843" spans="1:3">
      <c r="A843">
        <v>841</v>
      </c>
      <c r="B843">
        <v>545104.3970602778</v>
      </c>
      <c r="C843">
        <v>349388.5220578241</v>
      </c>
    </row>
    <row r="844" spans="1:3">
      <c r="A844">
        <v>842</v>
      </c>
      <c r="B844">
        <v>545101.8150370261</v>
      </c>
      <c r="C844">
        <v>349387.6772821276</v>
      </c>
    </row>
    <row r="845" spans="1:3">
      <c r="A845">
        <v>843</v>
      </c>
      <c r="B845">
        <v>545104.1326310056</v>
      </c>
      <c r="C845">
        <v>349388.9283472495</v>
      </c>
    </row>
    <row r="846" spans="1:3">
      <c r="A846">
        <v>844</v>
      </c>
      <c r="B846">
        <v>545106.7477200491</v>
      </c>
      <c r="C846">
        <v>349389.9851363249</v>
      </c>
    </row>
    <row r="847" spans="1:3">
      <c r="A847">
        <v>845</v>
      </c>
      <c r="B847">
        <v>545104.2260056541</v>
      </c>
      <c r="C847">
        <v>349388.4692027573</v>
      </c>
    </row>
    <row r="848" spans="1:3">
      <c r="A848">
        <v>846</v>
      </c>
      <c r="B848">
        <v>545100.4752832198</v>
      </c>
      <c r="C848">
        <v>349386.3492589544</v>
      </c>
    </row>
    <row r="849" spans="1:3">
      <c r="A849">
        <v>847</v>
      </c>
      <c r="B849">
        <v>545101.1110509152</v>
      </c>
      <c r="C849">
        <v>349386.6253924145</v>
      </c>
    </row>
    <row r="850" spans="1:3">
      <c r="A850">
        <v>848</v>
      </c>
      <c r="B850">
        <v>545097.7700681719</v>
      </c>
      <c r="C850">
        <v>349384.6120884804</v>
      </c>
    </row>
    <row r="851" spans="1:3">
      <c r="A851">
        <v>849</v>
      </c>
      <c r="B851">
        <v>545097.7457091828</v>
      </c>
      <c r="C851">
        <v>349384.5370794495</v>
      </c>
    </row>
    <row r="852" spans="1:3">
      <c r="A852">
        <v>850</v>
      </c>
      <c r="B852">
        <v>545092.9813331958</v>
      </c>
      <c r="C852">
        <v>349381.9575395373</v>
      </c>
    </row>
    <row r="853" spans="1:3">
      <c r="A853">
        <v>851</v>
      </c>
      <c r="B853">
        <v>545100.8387182088</v>
      </c>
      <c r="C853">
        <v>349386.3945582381</v>
      </c>
    </row>
    <row r="854" spans="1:3">
      <c r="A854">
        <v>852</v>
      </c>
      <c r="B854">
        <v>545097.3154740209</v>
      </c>
      <c r="C854">
        <v>349384.3545469826</v>
      </c>
    </row>
    <row r="855" spans="1:3">
      <c r="A855">
        <v>853</v>
      </c>
      <c r="B855">
        <v>545096.9868569151</v>
      </c>
      <c r="C855">
        <v>349384.2213780523</v>
      </c>
    </row>
    <row r="856" spans="1:3">
      <c r="A856">
        <v>854</v>
      </c>
      <c r="B856">
        <v>545099.7769418374</v>
      </c>
      <c r="C856">
        <v>349385.6588609826</v>
      </c>
    </row>
    <row r="857" spans="1:3">
      <c r="A857">
        <v>855</v>
      </c>
      <c r="B857">
        <v>545099.4045354222</v>
      </c>
      <c r="C857">
        <v>349385.2948376837</v>
      </c>
    </row>
    <row r="858" spans="1:3">
      <c r="A858">
        <v>856</v>
      </c>
      <c r="B858">
        <v>545099.4941644932</v>
      </c>
      <c r="C858">
        <v>349385.4021019985</v>
      </c>
    </row>
    <row r="859" spans="1:3">
      <c r="A859">
        <v>857</v>
      </c>
      <c r="B859">
        <v>545101.3474626685</v>
      </c>
      <c r="C859">
        <v>349386.4359528323</v>
      </c>
    </row>
    <row r="860" spans="1:3">
      <c r="A860">
        <v>858</v>
      </c>
      <c r="B860">
        <v>545098.9747392922</v>
      </c>
      <c r="C860">
        <v>349384.7014528537</v>
      </c>
    </row>
    <row r="861" spans="1:3">
      <c r="A861">
        <v>859</v>
      </c>
      <c r="B861">
        <v>545099.6005969469</v>
      </c>
      <c r="C861">
        <v>349384.6270276612</v>
      </c>
    </row>
    <row r="862" spans="1:3">
      <c r="A862">
        <v>860</v>
      </c>
      <c r="B862">
        <v>545096.0928323177</v>
      </c>
      <c r="C862">
        <v>349382.6646148649</v>
      </c>
    </row>
    <row r="863" spans="1:3">
      <c r="A863">
        <v>861</v>
      </c>
      <c r="B863">
        <v>545099.9697570362</v>
      </c>
      <c r="C863">
        <v>349384.8922111655</v>
      </c>
    </row>
    <row r="864" spans="1:3">
      <c r="A864">
        <v>862</v>
      </c>
      <c r="B864">
        <v>545095.6359496504</v>
      </c>
      <c r="C864">
        <v>349382.3268000701</v>
      </c>
    </row>
    <row r="865" spans="1:3">
      <c r="A865">
        <v>863</v>
      </c>
      <c r="B865">
        <v>545096.8146350326</v>
      </c>
      <c r="C865">
        <v>349382.9445327706</v>
      </c>
    </row>
    <row r="866" spans="1:3">
      <c r="A866">
        <v>864</v>
      </c>
      <c r="B866">
        <v>545093.5962651864</v>
      </c>
      <c r="C866">
        <v>349381.3219152672</v>
      </c>
    </row>
    <row r="867" spans="1:3">
      <c r="A867">
        <v>865</v>
      </c>
      <c r="B867">
        <v>545093.3567939912</v>
      </c>
      <c r="C867">
        <v>349381.1220453246</v>
      </c>
    </row>
    <row r="868" spans="1:3">
      <c r="A868">
        <v>866</v>
      </c>
      <c r="B868">
        <v>545098.482650326</v>
      </c>
      <c r="C868">
        <v>349384.1911738254</v>
      </c>
    </row>
    <row r="869" spans="1:3">
      <c r="A869">
        <v>867</v>
      </c>
      <c r="B869">
        <v>545096.9415744829</v>
      </c>
      <c r="C869">
        <v>349383.1063825039</v>
      </c>
    </row>
    <row r="870" spans="1:3">
      <c r="A870">
        <v>868</v>
      </c>
      <c r="B870">
        <v>545098.0156001142</v>
      </c>
      <c r="C870">
        <v>349383.3604203367</v>
      </c>
    </row>
    <row r="871" spans="1:3">
      <c r="A871">
        <v>869</v>
      </c>
      <c r="B871">
        <v>545099.0706461155</v>
      </c>
      <c r="C871">
        <v>349384.020796051</v>
      </c>
    </row>
    <row r="872" spans="1:3">
      <c r="A872">
        <v>870</v>
      </c>
      <c r="B872">
        <v>545098.4047208852</v>
      </c>
      <c r="C872">
        <v>349383.3252705804</v>
      </c>
    </row>
    <row r="873" spans="1:3">
      <c r="A873">
        <v>871</v>
      </c>
      <c r="B873">
        <v>545095.6768848294</v>
      </c>
      <c r="C873">
        <v>349382.0696294432</v>
      </c>
    </row>
    <row r="874" spans="1:3">
      <c r="A874">
        <v>872</v>
      </c>
      <c r="B874">
        <v>545095.2189187623</v>
      </c>
      <c r="C874">
        <v>349381.4987263388</v>
      </c>
    </row>
    <row r="875" spans="1:3">
      <c r="A875">
        <v>873</v>
      </c>
      <c r="B875">
        <v>545094.6736677352</v>
      </c>
      <c r="C875">
        <v>349381.2252947422</v>
      </c>
    </row>
    <row r="876" spans="1:3">
      <c r="A876">
        <v>874</v>
      </c>
      <c r="B876">
        <v>545093.2897006694</v>
      </c>
      <c r="C876">
        <v>349380.2409410755</v>
      </c>
    </row>
    <row r="877" spans="1:3">
      <c r="A877">
        <v>875</v>
      </c>
      <c r="B877">
        <v>545094.1839983024</v>
      </c>
      <c r="C877">
        <v>349380.70967651</v>
      </c>
    </row>
    <row r="878" spans="1:3">
      <c r="A878">
        <v>876</v>
      </c>
      <c r="B878">
        <v>545100.1883207023</v>
      </c>
      <c r="C878">
        <v>349383.5378815022</v>
      </c>
    </row>
    <row r="879" spans="1:3">
      <c r="A879">
        <v>877</v>
      </c>
      <c r="B879">
        <v>545100.8088150226</v>
      </c>
      <c r="C879">
        <v>349383.8477035901</v>
      </c>
    </row>
    <row r="880" spans="1:3">
      <c r="A880">
        <v>878</v>
      </c>
      <c r="B880">
        <v>545096.6490629781</v>
      </c>
      <c r="C880">
        <v>349381.5911607304</v>
      </c>
    </row>
    <row r="881" spans="1:3">
      <c r="A881">
        <v>879</v>
      </c>
      <c r="B881">
        <v>545101.2389121577</v>
      </c>
      <c r="C881">
        <v>349384.1209060155</v>
      </c>
    </row>
    <row r="882" spans="1:3">
      <c r="A882">
        <v>880</v>
      </c>
      <c r="B882">
        <v>545100.8146428789</v>
      </c>
      <c r="C882">
        <v>349383.9262376502</v>
      </c>
    </row>
    <row r="883" spans="1:3">
      <c r="A883">
        <v>881</v>
      </c>
      <c r="B883">
        <v>545097.7881435888</v>
      </c>
      <c r="C883">
        <v>349382.1074998706</v>
      </c>
    </row>
    <row r="884" spans="1:3">
      <c r="A884">
        <v>882</v>
      </c>
      <c r="B884">
        <v>545098.0701484403</v>
      </c>
      <c r="C884">
        <v>349382.1285589756</v>
      </c>
    </row>
    <row r="885" spans="1:3">
      <c r="A885">
        <v>883</v>
      </c>
      <c r="B885">
        <v>545097.1807265187</v>
      </c>
      <c r="C885">
        <v>349381.7384307021</v>
      </c>
    </row>
    <row r="886" spans="1:3">
      <c r="A886">
        <v>884</v>
      </c>
      <c r="B886">
        <v>545096.7061643985</v>
      </c>
      <c r="C886">
        <v>349381.3883117851</v>
      </c>
    </row>
    <row r="887" spans="1:3">
      <c r="A887">
        <v>885</v>
      </c>
      <c r="B887">
        <v>545096.1142803675</v>
      </c>
      <c r="C887">
        <v>349381.1217854032</v>
      </c>
    </row>
    <row r="888" spans="1:3">
      <c r="A888">
        <v>886</v>
      </c>
      <c r="B888">
        <v>545101.7693314025</v>
      </c>
      <c r="C888">
        <v>349384.046022411</v>
      </c>
    </row>
    <row r="889" spans="1:3">
      <c r="A889">
        <v>887</v>
      </c>
      <c r="B889">
        <v>545095.9740927855</v>
      </c>
      <c r="C889">
        <v>349381.1285311393</v>
      </c>
    </row>
    <row r="890" spans="1:3">
      <c r="A890">
        <v>888</v>
      </c>
      <c r="B890">
        <v>545094.1944124926</v>
      </c>
      <c r="C890">
        <v>349380.0563481358</v>
      </c>
    </row>
    <row r="891" spans="1:3">
      <c r="A891">
        <v>889</v>
      </c>
      <c r="B891">
        <v>545099.1111472056</v>
      </c>
      <c r="C891">
        <v>349382.8387461056</v>
      </c>
    </row>
    <row r="892" spans="1:3">
      <c r="A892">
        <v>890</v>
      </c>
      <c r="B892">
        <v>545098.6468447942</v>
      </c>
      <c r="C892">
        <v>349382.5385025555</v>
      </c>
    </row>
    <row r="893" spans="1:3">
      <c r="A893">
        <v>891</v>
      </c>
      <c r="B893">
        <v>545098.3154999125</v>
      </c>
      <c r="C893">
        <v>349382.495440941</v>
      </c>
    </row>
    <row r="894" spans="1:3">
      <c r="A894">
        <v>892</v>
      </c>
      <c r="B894">
        <v>545098.2358408784</v>
      </c>
      <c r="C894">
        <v>349382.2950679403</v>
      </c>
    </row>
    <row r="895" spans="1:3">
      <c r="A895">
        <v>893</v>
      </c>
      <c r="B895">
        <v>545096.191572602</v>
      </c>
      <c r="C895">
        <v>349381.0833940103</v>
      </c>
    </row>
    <row r="896" spans="1:3">
      <c r="A896">
        <v>894</v>
      </c>
      <c r="B896">
        <v>545095.3589401867</v>
      </c>
      <c r="C896">
        <v>349380.5334710769</v>
      </c>
    </row>
    <row r="897" spans="1:3">
      <c r="A897">
        <v>895</v>
      </c>
      <c r="B897">
        <v>545095.4454160871</v>
      </c>
      <c r="C897">
        <v>349380.4952036253</v>
      </c>
    </row>
    <row r="898" spans="1:3">
      <c r="A898">
        <v>896</v>
      </c>
      <c r="B898">
        <v>545094.9400662394</v>
      </c>
      <c r="C898">
        <v>349380.1702650525</v>
      </c>
    </row>
    <row r="899" spans="1:3">
      <c r="A899">
        <v>897</v>
      </c>
      <c r="B899">
        <v>545095.866573556</v>
      </c>
      <c r="C899">
        <v>349380.7911608648</v>
      </c>
    </row>
    <row r="900" spans="1:3">
      <c r="A900">
        <v>898</v>
      </c>
      <c r="B900">
        <v>545094.205940615</v>
      </c>
      <c r="C900">
        <v>349379.7553681795</v>
      </c>
    </row>
    <row r="901" spans="1:3">
      <c r="A901">
        <v>899</v>
      </c>
      <c r="B901">
        <v>545094.4078039316</v>
      </c>
      <c r="C901">
        <v>349379.8053485233</v>
      </c>
    </row>
    <row r="902" spans="1:3">
      <c r="A902">
        <v>900</v>
      </c>
      <c r="B902">
        <v>545096.1073429825</v>
      </c>
      <c r="C902">
        <v>349380.6896506051</v>
      </c>
    </row>
    <row r="903" spans="1:3">
      <c r="A903">
        <v>901</v>
      </c>
      <c r="B903">
        <v>545092.0270972772</v>
      </c>
      <c r="C903">
        <v>349378.5167932658</v>
      </c>
    </row>
    <row r="904" spans="1:3">
      <c r="A904">
        <v>902</v>
      </c>
      <c r="B904">
        <v>545094.6623232855</v>
      </c>
      <c r="C904">
        <v>349380.0229875323</v>
      </c>
    </row>
    <row r="905" spans="1:3">
      <c r="A905">
        <v>903</v>
      </c>
      <c r="B905">
        <v>545094.7214967943</v>
      </c>
      <c r="C905">
        <v>349379.9210351104</v>
      </c>
    </row>
    <row r="906" spans="1:3">
      <c r="A906">
        <v>904</v>
      </c>
      <c r="B906">
        <v>545095.4611890366</v>
      </c>
      <c r="C906">
        <v>349380.26713801</v>
      </c>
    </row>
    <row r="907" spans="1:3">
      <c r="A907">
        <v>905</v>
      </c>
      <c r="B907">
        <v>545097.0026966772</v>
      </c>
      <c r="C907">
        <v>349380.990624855</v>
      </c>
    </row>
    <row r="908" spans="1:3">
      <c r="A908">
        <v>906</v>
      </c>
      <c r="B908">
        <v>545096.9251179093</v>
      </c>
      <c r="C908">
        <v>349381.1243690031</v>
      </c>
    </row>
    <row r="909" spans="1:3">
      <c r="A909">
        <v>907</v>
      </c>
      <c r="B909">
        <v>545095.3726987478</v>
      </c>
      <c r="C909">
        <v>349380.0818111844</v>
      </c>
    </row>
    <row r="910" spans="1:3">
      <c r="A910">
        <v>908</v>
      </c>
      <c r="B910">
        <v>545096.0839275768</v>
      </c>
      <c r="C910">
        <v>349380.6244835642</v>
      </c>
    </row>
    <row r="911" spans="1:3">
      <c r="A911">
        <v>909</v>
      </c>
      <c r="B911">
        <v>545095.675252149</v>
      </c>
      <c r="C911">
        <v>349380.2693477454</v>
      </c>
    </row>
    <row r="912" spans="1:3">
      <c r="A912">
        <v>910</v>
      </c>
      <c r="B912">
        <v>545094.8976143855</v>
      </c>
      <c r="C912">
        <v>349379.8097423867</v>
      </c>
    </row>
    <row r="913" spans="1:3">
      <c r="A913">
        <v>911</v>
      </c>
      <c r="B913">
        <v>545094.4183926752</v>
      </c>
      <c r="C913">
        <v>349379.609557669</v>
      </c>
    </row>
    <row r="914" spans="1:3">
      <c r="A914">
        <v>912</v>
      </c>
      <c r="B914">
        <v>545096.6433542088</v>
      </c>
      <c r="C914">
        <v>349380.7388907555</v>
      </c>
    </row>
    <row r="915" spans="1:3">
      <c r="A915">
        <v>913</v>
      </c>
      <c r="B915">
        <v>545095.9652160497</v>
      </c>
      <c r="C915">
        <v>349380.2717698145</v>
      </c>
    </row>
    <row r="916" spans="1:3">
      <c r="A916">
        <v>914</v>
      </c>
      <c r="B916">
        <v>545096.3106965177</v>
      </c>
      <c r="C916">
        <v>349380.4904129127</v>
      </c>
    </row>
    <row r="917" spans="1:3">
      <c r="A917">
        <v>915</v>
      </c>
      <c r="B917">
        <v>545099.0075187029</v>
      </c>
      <c r="C917">
        <v>349382.1042502481</v>
      </c>
    </row>
    <row r="918" spans="1:3">
      <c r="A918">
        <v>916</v>
      </c>
      <c r="B918">
        <v>545096.4056509736</v>
      </c>
      <c r="C918">
        <v>349380.6226338398</v>
      </c>
    </row>
    <row r="919" spans="1:3">
      <c r="A919">
        <v>917</v>
      </c>
      <c r="B919">
        <v>545096.9728387808</v>
      </c>
      <c r="C919">
        <v>349380.9087831164</v>
      </c>
    </row>
    <row r="920" spans="1:3">
      <c r="A920">
        <v>918</v>
      </c>
      <c r="B920">
        <v>545094.9885478986</v>
      </c>
      <c r="C920">
        <v>349379.7861734302</v>
      </c>
    </row>
    <row r="921" spans="1:3">
      <c r="A921">
        <v>919</v>
      </c>
      <c r="B921">
        <v>545095.5781084652</v>
      </c>
      <c r="C921">
        <v>349380.0246941448</v>
      </c>
    </row>
    <row r="922" spans="1:3">
      <c r="A922">
        <v>920</v>
      </c>
      <c r="B922">
        <v>545095.6131166692</v>
      </c>
      <c r="C922">
        <v>349380.1250432446</v>
      </c>
    </row>
    <row r="923" spans="1:3">
      <c r="A923">
        <v>921</v>
      </c>
      <c r="B923">
        <v>545092.4032645818</v>
      </c>
      <c r="C923">
        <v>349378.2969301207</v>
      </c>
    </row>
    <row r="924" spans="1:3">
      <c r="A924">
        <v>922</v>
      </c>
      <c r="B924">
        <v>545095.0658381947</v>
      </c>
      <c r="C924">
        <v>349379.8235058824</v>
      </c>
    </row>
    <row r="925" spans="1:3">
      <c r="A925">
        <v>923</v>
      </c>
      <c r="B925">
        <v>545093.8718420615</v>
      </c>
      <c r="C925">
        <v>349379.0287852912</v>
      </c>
    </row>
    <row r="926" spans="1:3">
      <c r="A926">
        <v>924</v>
      </c>
      <c r="B926">
        <v>545094.3001965259</v>
      </c>
      <c r="C926">
        <v>349379.2824565154</v>
      </c>
    </row>
    <row r="927" spans="1:3">
      <c r="A927">
        <v>925</v>
      </c>
      <c r="B927">
        <v>545093.2084243598</v>
      </c>
      <c r="C927">
        <v>349378.7211572017</v>
      </c>
    </row>
    <row r="928" spans="1:3">
      <c r="A928">
        <v>926</v>
      </c>
      <c r="B928">
        <v>545093.5318267046</v>
      </c>
      <c r="C928">
        <v>349378.7681958482</v>
      </c>
    </row>
    <row r="929" spans="1:3">
      <c r="A929">
        <v>927</v>
      </c>
      <c r="B929">
        <v>545093.7329636576</v>
      </c>
      <c r="C929">
        <v>349378.9099596362</v>
      </c>
    </row>
    <row r="930" spans="1:3">
      <c r="A930">
        <v>928</v>
      </c>
      <c r="B930">
        <v>545093.6430625861</v>
      </c>
      <c r="C930">
        <v>349378.784040704</v>
      </c>
    </row>
    <row r="931" spans="1:3">
      <c r="A931">
        <v>929</v>
      </c>
      <c r="B931">
        <v>545093.7933828337</v>
      </c>
      <c r="C931">
        <v>349378.8882931243</v>
      </c>
    </row>
    <row r="932" spans="1:3">
      <c r="A932">
        <v>930</v>
      </c>
      <c r="B932">
        <v>545092.1538573224</v>
      </c>
      <c r="C932">
        <v>349377.9577614679</v>
      </c>
    </row>
    <row r="933" spans="1:3">
      <c r="A933">
        <v>931</v>
      </c>
      <c r="B933">
        <v>545093.9327762123</v>
      </c>
      <c r="C933">
        <v>349378.9458925747</v>
      </c>
    </row>
    <row r="934" spans="1:3">
      <c r="A934">
        <v>932</v>
      </c>
      <c r="B934">
        <v>545095.0706309716</v>
      </c>
      <c r="C934">
        <v>349379.5450465421</v>
      </c>
    </row>
    <row r="935" spans="1:3">
      <c r="A935">
        <v>933</v>
      </c>
      <c r="B935">
        <v>545093.9691694259</v>
      </c>
      <c r="C935">
        <v>349379.0109072733</v>
      </c>
    </row>
    <row r="936" spans="1:3">
      <c r="A936">
        <v>934</v>
      </c>
      <c r="B936">
        <v>545093.9084938967</v>
      </c>
      <c r="C936">
        <v>349378.8524988052</v>
      </c>
    </row>
    <row r="937" spans="1:3">
      <c r="A937">
        <v>935</v>
      </c>
      <c r="B937">
        <v>545094.170804619</v>
      </c>
      <c r="C937">
        <v>349378.9766696208</v>
      </c>
    </row>
    <row r="938" spans="1:3">
      <c r="A938">
        <v>936</v>
      </c>
      <c r="B938">
        <v>545094.3462723867</v>
      </c>
      <c r="C938">
        <v>349379.0606736033</v>
      </c>
    </row>
    <row r="939" spans="1:3">
      <c r="A939">
        <v>937</v>
      </c>
      <c r="B939">
        <v>545094.90678407</v>
      </c>
      <c r="C939">
        <v>349379.3719462797</v>
      </c>
    </row>
    <row r="940" spans="1:3">
      <c r="A940">
        <v>938</v>
      </c>
      <c r="B940">
        <v>545093.8388253902</v>
      </c>
      <c r="C940">
        <v>349378.6513781457</v>
      </c>
    </row>
    <row r="941" spans="1:3">
      <c r="A941">
        <v>939</v>
      </c>
      <c r="B941">
        <v>545093.0966860719</v>
      </c>
      <c r="C941">
        <v>349378.2417092269</v>
      </c>
    </row>
    <row r="942" spans="1:3">
      <c r="A942">
        <v>940</v>
      </c>
      <c r="B942">
        <v>545093.7522724955</v>
      </c>
      <c r="C942">
        <v>349378.629917984</v>
      </c>
    </row>
    <row r="943" spans="1:3">
      <c r="A943">
        <v>941</v>
      </c>
      <c r="B943">
        <v>545094.8805322673</v>
      </c>
      <c r="C943">
        <v>349379.2077424574</v>
      </c>
    </row>
    <row r="944" spans="1:3">
      <c r="A944">
        <v>942</v>
      </c>
      <c r="B944">
        <v>545094.9025279605</v>
      </c>
      <c r="C944">
        <v>349379.2219349504</v>
      </c>
    </row>
    <row r="945" spans="1:3">
      <c r="A945">
        <v>943</v>
      </c>
      <c r="B945">
        <v>545095.4030780297</v>
      </c>
      <c r="C945">
        <v>349379.407957472</v>
      </c>
    </row>
    <row r="946" spans="1:3">
      <c r="A946">
        <v>944</v>
      </c>
      <c r="B946">
        <v>545095.558314023</v>
      </c>
      <c r="C946">
        <v>349379.5212562126</v>
      </c>
    </row>
    <row r="947" spans="1:3">
      <c r="A947">
        <v>945</v>
      </c>
      <c r="B947">
        <v>545095.9886777512</v>
      </c>
      <c r="C947">
        <v>349379.7034075583</v>
      </c>
    </row>
    <row r="948" spans="1:3">
      <c r="A948">
        <v>946</v>
      </c>
      <c r="B948">
        <v>545095.61697612</v>
      </c>
      <c r="C948">
        <v>349379.4809636261</v>
      </c>
    </row>
    <row r="949" spans="1:3">
      <c r="A949">
        <v>947</v>
      </c>
      <c r="B949">
        <v>545094.9275584931</v>
      </c>
      <c r="C949">
        <v>349379.1021407463</v>
      </c>
    </row>
    <row r="950" spans="1:3">
      <c r="A950">
        <v>948</v>
      </c>
      <c r="B950">
        <v>545096.6091002492</v>
      </c>
      <c r="C950">
        <v>349380.0610089013</v>
      </c>
    </row>
    <row r="951" spans="1:3">
      <c r="A951">
        <v>949</v>
      </c>
      <c r="B951">
        <v>545095.5840754983</v>
      </c>
      <c r="C951">
        <v>349379.3723415062</v>
      </c>
    </row>
    <row r="952" spans="1:3">
      <c r="A952">
        <v>950</v>
      </c>
      <c r="B952">
        <v>545096.0918747112</v>
      </c>
      <c r="C952">
        <v>349379.5765431186</v>
      </c>
    </row>
    <row r="953" spans="1:3">
      <c r="A953">
        <v>951</v>
      </c>
      <c r="B953">
        <v>545095.7095448846</v>
      </c>
      <c r="C953">
        <v>349379.4200052368</v>
      </c>
    </row>
    <row r="954" spans="1:3">
      <c r="A954">
        <v>952</v>
      </c>
      <c r="B954">
        <v>545096.2030245949</v>
      </c>
      <c r="C954">
        <v>349379.6753361158</v>
      </c>
    </row>
    <row r="955" spans="1:3">
      <c r="A955">
        <v>953</v>
      </c>
      <c r="B955">
        <v>545094.9196340911</v>
      </c>
      <c r="C955">
        <v>349379.0251453841</v>
      </c>
    </row>
    <row r="956" spans="1:3">
      <c r="A956">
        <v>954</v>
      </c>
      <c r="B956">
        <v>545096.4387087787</v>
      </c>
      <c r="C956">
        <v>349379.9185652191</v>
      </c>
    </row>
    <row r="957" spans="1:3">
      <c r="A957">
        <v>955</v>
      </c>
      <c r="B957">
        <v>545095.3103318471</v>
      </c>
      <c r="C957">
        <v>349379.2640786128</v>
      </c>
    </row>
    <row r="958" spans="1:3">
      <c r="A958">
        <v>956</v>
      </c>
      <c r="B958">
        <v>545095.8150840892</v>
      </c>
      <c r="C958">
        <v>349379.4282186044</v>
      </c>
    </row>
    <row r="959" spans="1:3">
      <c r="A959">
        <v>957</v>
      </c>
      <c r="B959">
        <v>545095.2748189509</v>
      </c>
      <c r="C959">
        <v>349379.1410597778</v>
      </c>
    </row>
    <row r="960" spans="1:3">
      <c r="A960">
        <v>958</v>
      </c>
      <c r="B960">
        <v>545096.3657927078</v>
      </c>
      <c r="C960">
        <v>349379.6617311457</v>
      </c>
    </row>
    <row r="961" spans="1:3">
      <c r="A961">
        <v>959</v>
      </c>
      <c r="B961">
        <v>545096.7456234487</v>
      </c>
      <c r="C961">
        <v>349379.8742225005</v>
      </c>
    </row>
    <row r="962" spans="1:3">
      <c r="A962">
        <v>960</v>
      </c>
      <c r="B962">
        <v>545096.878518437</v>
      </c>
      <c r="C962">
        <v>349379.9056702105</v>
      </c>
    </row>
    <row r="963" spans="1:3">
      <c r="A963">
        <v>961</v>
      </c>
      <c r="B963">
        <v>545096.8527386934</v>
      </c>
      <c r="C963">
        <v>349379.9285679704</v>
      </c>
    </row>
    <row r="964" spans="1:3">
      <c r="A964">
        <v>962</v>
      </c>
      <c r="B964">
        <v>545095.8487690005</v>
      </c>
      <c r="C964">
        <v>349379.3319077729</v>
      </c>
    </row>
    <row r="965" spans="1:3">
      <c r="A965">
        <v>963</v>
      </c>
      <c r="B965">
        <v>545096.594638968</v>
      </c>
      <c r="C965">
        <v>349379.7533030125</v>
      </c>
    </row>
    <row r="966" spans="1:3">
      <c r="A966">
        <v>964</v>
      </c>
      <c r="B966">
        <v>545095.8530410372</v>
      </c>
      <c r="C966">
        <v>349379.3337351888</v>
      </c>
    </row>
    <row r="967" spans="1:3">
      <c r="A967">
        <v>965</v>
      </c>
      <c r="B967">
        <v>545095.6476760287</v>
      </c>
      <c r="C967">
        <v>349379.1922966506</v>
      </c>
    </row>
    <row r="968" spans="1:3">
      <c r="A968">
        <v>966</v>
      </c>
      <c r="B968">
        <v>545094.649985088</v>
      </c>
      <c r="C968">
        <v>349378.6120425716</v>
      </c>
    </row>
    <row r="969" spans="1:3">
      <c r="A969">
        <v>967</v>
      </c>
      <c r="B969">
        <v>545094.0743736138</v>
      </c>
      <c r="C969">
        <v>349378.2981563972</v>
      </c>
    </row>
    <row r="970" spans="1:3">
      <c r="A970">
        <v>968</v>
      </c>
      <c r="B970">
        <v>545095.3154725322</v>
      </c>
      <c r="C970">
        <v>349378.950296376</v>
      </c>
    </row>
    <row r="971" spans="1:3">
      <c r="A971">
        <v>969</v>
      </c>
      <c r="B971">
        <v>545094.161683661</v>
      </c>
      <c r="C971">
        <v>349378.304977309</v>
      </c>
    </row>
    <row r="972" spans="1:3">
      <c r="A972">
        <v>970</v>
      </c>
      <c r="B972">
        <v>545094.4790245276</v>
      </c>
      <c r="C972">
        <v>349378.4656229882</v>
      </c>
    </row>
    <row r="973" spans="1:3">
      <c r="A973">
        <v>971</v>
      </c>
      <c r="B973">
        <v>545093.8956295541</v>
      </c>
      <c r="C973">
        <v>349378.1856965943</v>
      </c>
    </row>
    <row r="974" spans="1:3">
      <c r="A974">
        <v>972</v>
      </c>
      <c r="B974">
        <v>545094.7672399143</v>
      </c>
      <c r="C974">
        <v>349378.6725376077</v>
      </c>
    </row>
    <row r="975" spans="1:3">
      <c r="A975">
        <v>973</v>
      </c>
      <c r="B975">
        <v>545093.8914849198</v>
      </c>
      <c r="C975">
        <v>349378.1943507181</v>
      </c>
    </row>
    <row r="976" spans="1:3">
      <c r="A976">
        <v>974</v>
      </c>
      <c r="B976">
        <v>545092.8938335497</v>
      </c>
      <c r="C976">
        <v>349377.5429371074</v>
      </c>
    </row>
    <row r="977" spans="1:3">
      <c r="A977">
        <v>975</v>
      </c>
      <c r="B977">
        <v>545093.9507742018</v>
      </c>
      <c r="C977">
        <v>349378.2234089724</v>
      </c>
    </row>
    <row r="978" spans="1:3">
      <c r="A978">
        <v>976</v>
      </c>
      <c r="B978">
        <v>545093.8099667912</v>
      </c>
      <c r="C978">
        <v>349378.0817860144</v>
      </c>
    </row>
    <row r="979" spans="1:3">
      <c r="A979">
        <v>977</v>
      </c>
      <c r="B979">
        <v>545093.9757221078</v>
      </c>
      <c r="C979">
        <v>349378.2402199415</v>
      </c>
    </row>
    <row r="980" spans="1:3">
      <c r="A980">
        <v>978</v>
      </c>
      <c r="B980">
        <v>545094.9717421825</v>
      </c>
      <c r="C980">
        <v>349378.6200492742</v>
      </c>
    </row>
    <row r="981" spans="1:3">
      <c r="A981">
        <v>979</v>
      </c>
      <c r="B981">
        <v>545093.9589937412</v>
      </c>
      <c r="C981">
        <v>349378.0429949463</v>
      </c>
    </row>
    <row r="982" spans="1:3">
      <c r="A982">
        <v>980</v>
      </c>
      <c r="B982">
        <v>545094.960174136</v>
      </c>
      <c r="C982">
        <v>349378.6060457903</v>
      </c>
    </row>
    <row r="983" spans="1:3">
      <c r="A983">
        <v>981</v>
      </c>
      <c r="B983">
        <v>545095.8413805409</v>
      </c>
      <c r="C983">
        <v>349379.0047483869</v>
      </c>
    </row>
    <row r="984" spans="1:3">
      <c r="A984">
        <v>982</v>
      </c>
      <c r="B984">
        <v>545095.3301990012</v>
      </c>
      <c r="C984">
        <v>349378.8213780939</v>
      </c>
    </row>
    <row r="985" spans="1:3">
      <c r="A985">
        <v>983</v>
      </c>
      <c r="B985">
        <v>545094.7278268822</v>
      </c>
      <c r="C985">
        <v>349378.4704863634</v>
      </c>
    </row>
    <row r="986" spans="1:3">
      <c r="A986">
        <v>984</v>
      </c>
      <c r="B986">
        <v>545095.0500001375</v>
      </c>
      <c r="C986">
        <v>349378.6603855805</v>
      </c>
    </row>
    <row r="987" spans="1:3">
      <c r="A987">
        <v>985</v>
      </c>
      <c r="B987">
        <v>545094.8323626489</v>
      </c>
      <c r="C987">
        <v>349378.5430122172</v>
      </c>
    </row>
    <row r="988" spans="1:3">
      <c r="A988">
        <v>986</v>
      </c>
      <c r="B988">
        <v>545095.3390752665</v>
      </c>
      <c r="C988">
        <v>349378.8241920595</v>
      </c>
    </row>
    <row r="989" spans="1:3">
      <c r="A989">
        <v>987</v>
      </c>
      <c r="B989">
        <v>545095.1033228379</v>
      </c>
      <c r="C989">
        <v>349378.6746976311</v>
      </c>
    </row>
    <row r="990" spans="1:3">
      <c r="A990">
        <v>988</v>
      </c>
      <c r="B990">
        <v>545095.5854687284</v>
      </c>
      <c r="C990">
        <v>349378.9353871049</v>
      </c>
    </row>
    <row r="991" spans="1:3">
      <c r="A991">
        <v>989</v>
      </c>
      <c r="B991">
        <v>545095.6573582053</v>
      </c>
      <c r="C991">
        <v>349378.9669595607</v>
      </c>
    </row>
    <row r="992" spans="1:3">
      <c r="A992">
        <v>990</v>
      </c>
      <c r="B992">
        <v>545096.1353687892</v>
      </c>
      <c r="C992">
        <v>349379.218712482</v>
      </c>
    </row>
    <row r="993" spans="1:3">
      <c r="A993">
        <v>991</v>
      </c>
      <c r="B993">
        <v>545095.9965965832</v>
      </c>
      <c r="C993">
        <v>349379.1482080144</v>
      </c>
    </row>
    <row r="994" spans="1:3">
      <c r="A994">
        <v>992</v>
      </c>
      <c r="B994">
        <v>545096.1154282665</v>
      </c>
      <c r="C994">
        <v>349379.1791620399</v>
      </c>
    </row>
    <row r="995" spans="1:3">
      <c r="A995">
        <v>993</v>
      </c>
      <c r="B995">
        <v>545095.7904022057</v>
      </c>
      <c r="C995">
        <v>349378.9805570574</v>
      </c>
    </row>
    <row r="996" spans="1:3">
      <c r="A996">
        <v>994</v>
      </c>
      <c r="B996">
        <v>545095.6401895814</v>
      </c>
      <c r="C996">
        <v>349378.8824198119</v>
      </c>
    </row>
    <row r="997" spans="1:3">
      <c r="A997">
        <v>995</v>
      </c>
      <c r="B997">
        <v>545096.0760026525</v>
      </c>
      <c r="C997">
        <v>349379.1363136648</v>
      </c>
    </row>
    <row r="998" spans="1:3">
      <c r="A998">
        <v>996</v>
      </c>
      <c r="B998">
        <v>545095.5251498736</v>
      </c>
      <c r="C998">
        <v>349378.8115904093</v>
      </c>
    </row>
    <row r="999" spans="1:3">
      <c r="A999">
        <v>997</v>
      </c>
      <c r="B999">
        <v>545095.5486721795</v>
      </c>
      <c r="C999">
        <v>349378.839035623</v>
      </c>
    </row>
    <row r="1000" spans="1:3">
      <c r="A1000">
        <v>998</v>
      </c>
      <c r="B1000">
        <v>545095.729113081</v>
      </c>
      <c r="C1000">
        <v>349378.9414709526</v>
      </c>
    </row>
    <row r="1001" spans="1:3">
      <c r="A1001">
        <v>999</v>
      </c>
      <c r="B1001">
        <v>545095.4870074702</v>
      </c>
      <c r="C1001">
        <v>349378.8530154177</v>
      </c>
    </row>
    <row r="1002" spans="1:3">
      <c r="A1002">
        <v>1000</v>
      </c>
      <c r="B1002">
        <v>545095.7404651175</v>
      </c>
      <c r="C1002">
        <v>349378.9622993708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10708717.70011069</v>
      </c>
      <c r="C2">
        <v>0</v>
      </c>
    </row>
    <row r="3" spans="1:3">
      <c r="A3">
        <v>1</v>
      </c>
      <c r="B3">
        <v>58952349.92892153</v>
      </c>
      <c r="C3">
        <v>705645.0786371084</v>
      </c>
    </row>
    <row r="4" spans="1:3">
      <c r="A4">
        <v>2</v>
      </c>
      <c r="B4">
        <v>58523181.34670994</v>
      </c>
      <c r="C4">
        <v>707940.422462178</v>
      </c>
    </row>
    <row r="5" spans="1:3">
      <c r="A5">
        <v>3</v>
      </c>
      <c r="B5">
        <v>58095145.24959802</v>
      </c>
      <c r="C5">
        <v>710234.1233177464</v>
      </c>
    </row>
    <row r="6" spans="1:3">
      <c r="A6">
        <v>4</v>
      </c>
      <c r="B6">
        <v>57667837.45787364</v>
      </c>
      <c r="C6">
        <v>712526.4125623712</v>
      </c>
    </row>
    <row r="7" spans="1:3">
      <c r="A7">
        <v>5</v>
      </c>
      <c r="B7">
        <v>57241035.5469023</v>
      </c>
      <c r="C7">
        <v>714817.4857686423</v>
      </c>
    </row>
    <row r="8" spans="1:3">
      <c r="A8">
        <v>6</v>
      </c>
      <c r="B8">
        <v>56816010.34924512</v>
      </c>
      <c r="C8">
        <v>717107.5111131339</v>
      </c>
    </row>
    <row r="9" spans="1:3">
      <c r="A9">
        <v>7</v>
      </c>
      <c r="B9">
        <v>56392556.7509954</v>
      </c>
      <c r="C9">
        <v>719396.6356975952</v>
      </c>
    </row>
    <row r="10" spans="1:3">
      <c r="A10">
        <v>8</v>
      </c>
      <c r="B10">
        <v>55970754.96591161</v>
      </c>
      <c r="C10">
        <v>721684.9904171394</v>
      </c>
    </row>
    <row r="11" spans="1:3">
      <c r="A11">
        <v>9</v>
      </c>
      <c r="B11">
        <v>55550269.99836765</v>
      </c>
      <c r="C11">
        <v>723972.6937984816</v>
      </c>
    </row>
    <row r="12" spans="1:3">
      <c r="A12">
        <v>10</v>
      </c>
      <c r="B12">
        <v>55130527.21299173</v>
      </c>
      <c r="C12">
        <v>726259.8551064127</v>
      </c>
    </row>
    <row r="13" spans="1:3">
      <c r="A13">
        <v>11</v>
      </c>
      <c r="B13">
        <v>54711304.34355441</v>
      </c>
      <c r="C13">
        <v>728546.5769348665</v>
      </c>
    </row>
    <row r="14" spans="1:3">
      <c r="A14">
        <v>12</v>
      </c>
      <c r="B14">
        <v>54291968.08199932</v>
      </c>
      <c r="C14">
        <v>730832.9574452143</v>
      </c>
    </row>
    <row r="15" spans="1:3">
      <c r="A15">
        <v>13</v>
      </c>
      <c r="B15">
        <v>53873379.80722676</v>
      </c>
      <c r="C15">
        <v>733119.0923797362</v>
      </c>
    </row>
    <row r="16" spans="1:3">
      <c r="A16">
        <v>14</v>
      </c>
      <c r="B16">
        <v>53456346.32757287</v>
      </c>
      <c r="C16">
        <v>735405.0769571312</v>
      </c>
    </row>
    <row r="17" spans="1:3">
      <c r="A17">
        <v>15</v>
      </c>
      <c r="B17">
        <v>53040108.85243307</v>
      </c>
      <c r="C17">
        <v>737691.0077462248</v>
      </c>
    </row>
    <row r="18" spans="1:3">
      <c r="A18">
        <v>16</v>
      </c>
      <c r="B18">
        <v>52607345.07107831</v>
      </c>
      <c r="C18">
        <v>739857.0570601857</v>
      </c>
    </row>
    <row r="19" spans="1:3">
      <c r="A19">
        <v>17</v>
      </c>
      <c r="B19">
        <v>52175918.6395992</v>
      </c>
      <c r="C19">
        <v>742020.9560071192</v>
      </c>
    </row>
    <row r="20" spans="1:3">
      <c r="A20">
        <v>18</v>
      </c>
      <c r="B20">
        <v>51746487.90868208</v>
      </c>
      <c r="C20">
        <v>744181.7955459725</v>
      </c>
    </row>
    <row r="21" spans="1:3">
      <c r="A21">
        <v>19</v>
      </c>
      <c r="B21">
        <v>51319865.77586395</v>
      </c>
      <c r="C21">
        <v>746338.5321085081</v>
      </c>
    </row>
    <row r="22" spans="1:3">
      <c r="A22">
        <v>20</v>
      </c>
      <c r="B22">
        <v>50897100.00088603</v>
      </c>
      <c r="C22">
        <v>748489.9241452606</v>
      </c>
    </row>
    <row r="23" spans="1:3">
      <c r="A23">
        <v>21</v>
      </c>
      <c r="B23">
        <v>32430042.85137415</v>
      </c>
      <c r="C23">
        <v>577523.3981700228</v>
      </c>
    </row>
    <row r="24" spans="1:3">
      <c r="A24">
        <v>22</v>
      </c>
      <c r="B24">
        <v>26192766.15647331</v>
      </c>
      <c r="C24">
        <v>524512.6850786837</v>
      </c>
    </row>
    <row r="25" spans="1:3">
      <c r="A25">
        <v>23</v>
      </c>
      <c r="B25">
        <v>24498360.71880037</v>
      </c>
      <c r="C25">
        <v>516304.9407928227</v>
      </c>
    </row>
    <row r="26" spans="1:3">
      <c r="A26">
        <v>24</v>
      </c>
      <c r="B26">
        <v>23254899.83693542</v>
      </c>
      <c r="C26">
        <v>511499.4578719881</v>
      </c>
    </row>
    <row r="27" spans="1:3">
      <c r="A27">
        <v>25</v>
      </c>
      <c r="B27">
        <v>23203037.77662509</v>
      </c>
      <c r="C27">
        <v>513178.7791783884</v>
      </c>
    </row>
    <row r="28" spans="1:3">
      <c r="A28">
        <v>26</v>
      </c>
      <c r="B28">
        <v>22260758.28893341</v>
      </c>
      <c r="C28">
        <v>510065.902814677</v>
      </c>
    </row>
    <row r="29" spans="1:3">
      <c r="A29">
        <v>27</v>
      </c>
      <c r="B29">
        <v>22205437.6270444</v>
      </c>
      <c r="C29">
        <v>511698.8279486784</v>
      </c>
    </row>
    <row r="30" spans="1:3">
      <c r="A30">
        <v>28</v>
      </c>
      <c r="B30">
        <v>21467021.65156109</v>
      </c>
      <c r="C30">
        <v>509697.8913749853</v>
      </c>
    </row>
    <row r="31" spans="1:3">
      <c r="A31">
        <v>29</v>
      </c>
      <c r="B31">
        <v>21409426.57637939</v>
      </c>
      <c r="C31">
        <v>511296.166907253</v>
      </c>
    </row>
    <row r="32" spans="1:3">
      <c r="A32">
        <v>30</v>
      </c>
      <c r="B32">
        <v>20815648.57226898</v>
      </c>
      <c r="C32">
        <v>509969.5208918122</v>
      </c>
    </row>
    <row r="33" spans="1:3">
      <c r="A33">
        <v>31</v>
      </c>
      <c r="B33">
        <v>20756559.66566859</v>
      </c>
      <c r="C33">
        <v>511540.4630537527</v>
      </c>
    </row>
    <row r="34" spans="1:3">
      <c r="A34">
        <v>32</v>
      </c>
      <c r="B34">
        <v>20266186.42401287</v>
      </c>
      <c r="C34">
        <v>510628.4505385066</v>
      </c>
    </row>
    <row r="35" spans="1:3">
      <c r="A35">
        <v>33</v>
      </c>
      <c r="B35">
        <v>20206234.58744481</v>
      </c>
      <c r="C35">
        <v>512175.9872689514</v>
      </c>
    </row>
    <row r="36" spans="1:3">
      <c r="A36">
        <v>34</v>
      </c>
      <c r="B36">
        <v>19796744.29021551</v>
      </c>
      <c r="C36">
        <v>511526.883472549</v>
      </c>
    </row>
    <row r="37" spans="1:3">
      <c r="A37">
        <v>35</v>
      </c>
      <c r="B37">
        <v>19736260.61646805</v>
      </c>
      <c r="C37">
        <v>513054.2464326927</v>
      </c>
    </row>
    <row r="38" spans="1:3">
      <c r="A38">
        <v>36</v>
      </c>
      <c r="B38">
        <v>19389934.96941133</v>
      </c>
      <c r="C38">
        <v>512566.7647631119</v>
      </c>
    </row>
    <row r="39" spans="1:3">
      <c r="A39">
        <v>37</v>
      </c>
      <c r="B39">
        <v>19329225.08434438</v>
      </c>
      <c r="C39">
        <v>514076.0371335682</v>
      </c>
    </row>
    <row r="40" spans="1:3">
      <c r="A40">
        <v>38</v>
      </c>
      <c r="B40">
        <v>19033398.00405766</v>
      </c>
      <c r="C40">
        <v>513683.8914679191</v>
      </c>
    </row>
    <row r="41" spans="1:3">
      <c r="A41">
        <v>39</v>
      </c>
      <c r="B41">
        <v>18972661.46795822</v>
      </c>
      <c r="C41">
        <v>515176.5895483842</v>
      </c>
    </row>
    <row r="42" spans="1:3">
      <c r="A42">
        <v>40</v>
      </c>
      <c r="B42">
        <v>18718081.96604051</v>
      </c>
      <c r="C42">
        <v>514835.3704915033</v>
      </c>
    </row>
    <row r="43" spans="1:3">
      <c r="A43">
        <v>41</v>
      </c>
      <c r="B43">
        <v>18670759.52548139</v>
      </c>
      <c r="C43">
        <v>516056.0057742064</v>
      </c>
    </row>
    <row r="44" spans="1:3">
      <c r="A44">
        <v>42</v>
      </c>
      <c r="B44">
        <v>17930120.55096465</v>
      </c>
      <c r="C44">
        <v>507385.8759941631</v>
      </c>
    </row>
    <row r="45" spans="1:3">
      <c r="A45">
        <v>43</v>
      </c>
      <c r="B45">
        <v>17771743.38119882</v>
      </c>
      <c r="C45">
        <v>509120.2895602142</v>
      </c>
    </row>
    <row r="46" spans="1:3">
      <c r="A46">
        <v>44</v>
      </c>
      <c r="B46">
        <v>16884151.27402234</v>
      </c>
      <c r="C46">
        <v>513445.873223692</v>
      </c>
    </row>
    <row r="47" spans="1:3">
      <c r="A47">
        <v>45</v>
      </c>
      <c r="B47">
        <v>16402788.70375264</v>
      </c>
      <c r="C47">
        <v>515554.5098017888</v>
      </c>
    </row>
    <row r="48" spans="1:3">
      <c r="A48">
        <v>46</v>
      </c>
      <c r="B48">
        <v>16200665.73864693</v>
      </c>
      <c r="C48">
        <v>518893.6579384902</v>
      </c>
    </row>
    <row r="49" spans="1:3">
      <c r="A49">
        <v>47</v>
      </c>
      <c r="B49">
        <v>16181136.34832908</v>
      </c>
      <c r="C49">
        <v>520169.4677690378</v>
      </c>
    </row>
    <row r="50" spans="1:3">
      <c r="A50">
        <v>48</v>
      </c>
      <c r="B50">
        <v>15809880.66329743</v>
      </c>
      <c r="C50">
        <v>521670.7015355291</v>
      </c>
    </row>
    <row r="51" spans="1:3">
      <c r="A51">
        <v>49</v>
      </c>
      <c r="B51">
        <v>15440708.74428714</v>
      </c>
      <c r="C51">
        <v>524539.6659552386</v>
      </c>
    </row>
    <row r="52" spans="1:3">
      <c r="A52">
        <v>50</v>
      </c>
      <c r="B52">
        <v>15320725.34336758</v>
      </c>
      <c r="C52">
        <v>530886.3251612275</v>
      </c>
    </row>
    <row r="53" spans="1:3">
      <c r="A53">
        <v>51</v>
      </c>
      <c r="B53">
        <v>15357975.68057372</v>
      </c>
      <c r="C53">
        <v>529657.4117322343</v>
      </c>
    </row>
    <row r="54" spans="1:3">
      <c r="A54">
        <v>52</v>
      </c>
      <c r="B54">
        <v>15006112.48279636</v>
      </c>
      <c r="C54">
        <v>533803.8595426397</v>
      </c>
    </row>
    <row r="55" spans="1:3">
      <c r="A55">
        <v>53</v>
      </c>
      <c r="B55">
        <v>14874137.32451675</v>
      </c>
      <c r="C55">
        <v>539294.265107993</v>
      </c>
    </row>
    <row r="56" spans="1:3">
      <c r="A56">
        <v>54</v>
      </c>
      <c r="B56">
        <v>14908134.70049824</v>
      </c>
      <c r="C56">
        <v>538109.7521358521</v>
      </c>
    </row>
    <row r="57" spans="1:3">
      <c r="A57">
        <v>55</v>
      </c>
      <c r="B57">
        <v>14611260.82609022</v>
      </c>
      <c r="C57">
        <v>542277.7153191196</v>
      </c>
    </row>
    <row r="58" spans="1:3">
      <c r="A58">
        <v>56</v>
      </c>
      <c r="B58">
        <v>14520363.42299708</v>
      </c>
      <c r="C58">
        <v>543631.0210045505</v>
      </c>
    </row>
    <row r="59" spans="1:3">
      <c r="A59">
        <v>57</v>
      </c>
      <c r="B59">
        <v>14499365.54810933</v>
      </c>
      <c r="C59">
        <v>544452.880972579</v>
      </c>
    </row>
    <row r="60" spans="1:3">
      <c r="A60">
        <v>58</v>
      </c>
      <c r="B60">
        <v>14399616.9143597</v>
      </c>
      <c r="C60">
        <v>544416.3099923402</v>
      </c>
    </row>
    <row r="61" spans="1:3">
      <c r="A61">
        <v>59</v>
      </c>
      <c r="B61">
        <v>14383561.52553289</v>
      </c>
      <c r="C61">
        <v>545561.0440782758</v>
      </c>
    </row>
    <row r="62" spans="1:3">
      <c r="A62">
        <v>60</v>
      </c>
      <c r="B62">
        <v>14175494.69887564</v>
      </c>
      <c r="C62">
        <v>548359.1101949072</v>
      </c>
    </row>
    <row r="63" spans="1:3">
      <c r="A63">
        <v>61</v>
      </c>
      <c r="B63">
        <v>14002803.59078092</v>
      </c>
      <c r="C63">
        <v>551335.147844581</v>
      </c>
    </row>
    <row r="64" spans="1:3">
      <c r="A64">
        <v>62</v>
      </c>
      <c r="B64">
        <v>14029129.19457711</v>
      </c>
      <c r="C64">
        <v>550280.4446653732</v>
      </c>
    </row>
    <row r="65" spans="1:3">
      <c r="A65">
        <v>63</v>
      </c>
      <c r="B65">
        <v>13862500.5268348</v>
      </c>
      <c r="C65">
        <v>553409.062759364</v>
      </c>
    </row>
    <row r="66" spans="1:3">
      <c r="A66">
        <v>64</v>
      </c>
      <c r="B66">
        <v>13893945.24895437</v>
      </c>
      <c r="C66">
        <v>551990.1967184187</v>
      </c>
    </row>
    <row r="67" spans="1:3">
      <c r="A67">
        <v>65</v>
      </c>
      <c r="B67">
        <v>13534991.5247714</v>
      </c>
      <c r="C67">
        <v>562893.5569877836</v>
      </c>
    </row>
    <row r="68" spans="1:3">
      <c r="A68">
        <v>66</v>
      </c>
      <c r="B68">
        <v>13198825.61341999</v>
      </c>
      <c r="C68">
        <v>571729.4007613915</v>
      </c>
    </row>
    <row r="69" spans="1:3">
      <c r="A69">
        <v>67</v>
      </c>
      <c r="B69">
        <v>13081320.59863872</v>
      </c>
      <c r="C69">
        <v>576433.9243365991</v>
      </c>
    </row>
    <row r="70" spans="1:3">
      <c r="A70">
        <v>68</v>
      </c>
      <c r="B70">
        <v>12978662.30588605</v>
      </c>
      <c r="C70">
        <v>578448.8485042584</v>
      </c>
    </row>
    <row r="71" spans="1:3">
      <c r="A71">
        <v>69</v>
      </c>
      <c r="B71">
        <v>12977118.07188834</v>
      </c>
      <c r="C71">
        <v>579471.6094478499</v>
      </c>
    </row>
    <row r="72" spans="1:3">
      <c r="A72">
        <v>70</v>
      </c>
      <c r="B72">
        <v>12774473.6089367</v>
      </c>
      <c r="C72">
        <v>587592.9126962792</v>
      </c>
    </row>
    <row r="73" spans="1:3">
      <c r="A73">
        <v>71</v>
      </c>
      <c r="B73">
        <v>12555537.41481463</v>
      </c>
      <c r="C73">
        <v>596423.9098237238</v>
      </c>
    </row>
    <row r="74" spans="1:3">
      <c r="A74">
        <v>72</v>
      </c>
      <c r="B74">
        <v>12437195.43632829</v>
      </c>
      <c r="C74">
        <v>603697.8873377412</v>
      </c>
    </row>
    <row r="75" spans="1:3">
      <c r="A75">
        <v>73</v>
      </c>
      <c r="B75">
        <v>12380218.85336674</v>
      </c>
      <c r="C75">
        <v>602888.6969763781</v>
      </c>
    </row>
    <row r="76" spans="1:3">
      <c r="A76">
        <v>74</v>
      </c>
      <c r="B76">
        <v>12376885.6532703</v>
      </c>
      <c r="C76">
        <v>602526.6299014231</v>
      </c>
    </row>
    <row r="77" spans="1:3">
      <c r="A77">
        <v>75</v>
      </c>
      <c r="B77">
        <v>12196854.67874444</v>
      </c>
      <c r="C77">
        <v>609153.4902427082</v>
      </c>
    </row>
    <row r="78" spans="1:3">
      <c r="A78">
        <v>76</v>
      </c>
      <c r="B78">
        <v>12084479.3401997</v>
      </c>
      <c r="C78">
        <v>612842.5588331915</v>
      </c>
    </row>
    <row r="79" spans="1:3">
      <c r="A79">
        <v>77</v>
      </c>
      <c r="B79">
        <v>12046265.53681044</v>
      </c>
      <c r="C79">
        <v>613710.5148303842</v>
      </c>
    </row>
    <row r="80" spans="1:3">
      <c r="A80">
        <v>78</v>
      </c>
      <c r="B80">
        <v>12048889.80420354</v>
      </c>
      <c r="C80">
        <v>614185.1683309705</v>
      </c>
    </row>
    <row r="81" spans="1:3">
      <c r="A81">
        <v>79</v>
      </c>
      <c r="B81">
        <v>11930643.33521786</v>
      </c>
      <c r="C81">
        <v>620771.4357222314</v>
      </c>
    </row>
    <row r="82" spans="1:3">
      <c r="A82">
        <v>80</v>
      </c>
      <c r="B82">
        <v>11882843.7562801</v>
      </c>
      <c r="C82">
        <v>625225.9396308478</v>
      </c>
    </row>
    <row r="83" spans="1:3">
      <c r="A83">
        <v>81</v>
      </c>
      <c r="B83">
        <v>11886508.41899438</v>
      </c>
      <c r="C83">
        <v>624407.5169310172</v>
      </c>
    </row>
    <row r="84" spans="1:3">
      <c r="A84">
        <v>82</v>
      </c>
      <c r="B84">
        <v>11767514.31325658</v>
      </c>
      <c r="C84">
        <v>632119.3975181596</v>
      </c>
    </row>
    <row r="85" spans="1:3">
      <c r="A85">
        <v>83</v>
      </c>
      <c r="B85">
        <v>11675858.19635887</v>
      </c>
      <c r="C85">
        <v>637775.0656485029</v>
      </c>
    </row>
    <row r="86" spans="1:3">
      <c r="A86">
        <v>84</v>
      </c>
      <c r="B86">
        <v>11647977.4305795</v>
      </c>
      <c r="C86">
        <v>638583.4696072855</v>
      </c>
    </row>
    <row r="87" spans="1:3">
      <c r="A87">
        <v>85</v>
      </c>
      <c r="B87">
        <v>11653687.65582316</v>
      </c>
      <c r="C87">
        <v>639331.6093209593</v>
      </c>
    </row>
    <row r="88" spans="1:3">
      <c r="A88">
        <v>86</v>
      </c>
      <c r="B88">
        <v>11565249.850149</v>
      </c>
      <c r="C88">
        <v>643469.6231874208</v>
      </c>
    </row>
    <row r="89" spans="1:3">
      <c r="A89">
        <v>87</v>
      </c>
      <c r="B89">
        <v>11385898.76537251</v>
      </c>
      <c r="C89">
        <v>654578.3520513389</v>
      </c>
    </row>
    <row r="90" spans="1:3">
      <c r="A90">
        <v>88</v>
      </c>
      <c r="B90">
        <v>11325317.50389839</v>
      </c>
      <c r="C90">
        <v>659810.3601433161</v>
      </c>
    </row>
    <row r="91" spans="1:3">
      <c r="A91">
        <v>89</v>
      </c>
      <c r="B91">
        <v>11337848.17214981</v>
      </c>
      <c r="C91">
        <v>658988.183785954</v>
      </c>
    </row>
    <row r="92" spans="1:3">
      <c r="A92">
        <v>90</v>
      </c>
      <c r="B92">
        <v>11249916.4898932</v>
      </c>
      <c r="C92">
        <v>666243.2148952094</v>
      </c>
    </row>
    <row r="93" spans="1:3">
      <c r="A93">
        <v>91</v>
      </c>
      <c r="B93">
        <v>11148964.90404008</v>
      </c>
      <c r="C93">
        <v>672447.3637224337</v>
      </c>
    </row>
    <row r="94" spans="1:3">
      <c r="A94">
        <v>92</v>
      </c>
      <c r="B94">
        <v>11020022.6538998</v>
      </c>
      <c r="C94">
        <v>681899.2737481326</v>
      </c>
    </row>
    <row r="95" spans="1:3">
      <c r="A95">
        <v>93</v>
      </c>
      <c r="B95">
        <v>10941157.8612444</v>
      </c>
      <c r="C95">
        <v>686061.5616166462</v>
      </c>
    </row>
    <row r="96" spans="1:3">
      <c r="A96">
        <v>94</v>
      </c>
      <c r="B96">
        <v>10899899.10210505</v>
      </c>
      <c r="C96">
        <v>692322.824320473</v>
      </c>
    </row>
    <row r="97" spans="1:3">
      <c r="A97">
        <v>95</v>
      </c>
      <c r="B97">
        <v>10903170.77214344</v>
      </c>
      <c r="C97">
        <v>691883.031273303</v>
      </c>
    </row>
    <row r="98" spans="1:3">
      <c r="A98">
        <v>96</v>
      </c>
      <c r="B98">
        <v>10786212.6775855</v>
      </c>
      <c r="C98">
        <v>703372.0388737357</v>
      </c>
    </row>
    <row r="99" spans="1:3">
      <c r="A99">
        <v>97</v>
      </c>
      <c r="B99">
        <v>10706893.94395238</v>
      </c>
      <c r="C99">
        <v>711768.8807829634</v>
      </c>
    </row>
    <row r="100" spans="1:3">
      <c r="A100">
        <v>98</v>
      </c>
      <c r="B100">
        <v>10682734.44651645</v>
      </c>
      <c r="C100">
        <v>715245.8529660897</v>
      </c>
    </row>
    <row r="101" spans="1:3">
      <c r="A101">
        <v>99</v>
      </c>
      <c r="B101">
        <v>10686306.01344222</v>
      </c>
      <c r="C101">
        <v>714637.3310112181</v>
      </c>
    </row>
    <row r="102" spans="1:3">
      <c r="A102">
        <v>100</v>
      </c>
      <c r="B102">
        <v>10603478.10364617</v>
      </c>
      <c r="C102">
        <v>721601.9186118788</v>
      </c>
    </row>
    <row r="103" spans="1:3">
      <c r="A103">
        <v>101</v>
      </c>
      <c r="B103">
        <v>10571070.20517757</v>
      </c>
      <c r="C103">
        <v>722998.5579072443</v>
      </c>
    </row>
    <row r="104" spans="1:3">
      <c r="A104">
        <v>102</v>
      </c>
      <c r="B104">
        <v>10573220.56725302</v>
      </c>
      <c r="C104">
        <v>723566.1952121516</v>
      </c>
    </row>
    <row r="105" spans="1:3">
      <c r="A105">
        <v>103</v>
      </c>
      <c r="B105">
        <v>10498653.969578</v>
      </c>
      <c r="C105">
        <v>729678.2545287509</v>
      </c>
    </row>
    <row r="106" spans="1:3">
      <c r="A106">
        <v>104</v>
      </c>
      <c r="B106">
        <v>10443642.45039901</v>
      </c>
      <c r="C106">
        <v>735064.4967741334</v>
      </c>
    </row>
    <row r="107" spans="1:3">
      <c r="A107">
        <v>105</v>
      </c>
      <c r="B107">
        <v>10430394.4464366</v>
      </c>
      <c r="C107">
        <v>737587.6977184524</v>
      </c>
    </row>
    <row r="108" spans="1:3">
      <c r="A108">
        <v>106</v>
      </c>
      <c r="B108">
        <v>10430187.40961979</v>
      </c>
      <c r="C108">
        <v>738620.1069545422</v>
      </c>
    </row>
    <row r="109" spans="1:3">
      <c r="A109">
        <v>107</v>
      </c>
      <c r="B109">
        <v>10382511.07968693</v>
      </c>
      <c r="C109">
        <v>743965.4170526969</v>
      </c>
    </row>
    <row r="110" spans="1:3">
      <c r="A110">
        <v>108</v>
      </c>
      <c r="B110">
        <v>10283618.83586412</v>
      </c>
      <c r="C110">
        <v>755511.243072461</v>
      </c>
    </row>
    <row r="111" spans="1:3">
      <c r="A111">
        <v>109</v>
      </c>
      <c r="B111">
        <v>10244341.83114131</v>
      </c>
      <c r="C111">
        <v>759889.36404306</v>
      </c>
    </row>
    <row r="112" spans="1:3">
      <c r="A112">
        <v>110</v>
      </c>
      <c r="B112">
        <v>10211762.46705584</v>
      </c>
      <c r="C112">
        <v>762999.1468514749</v>
      </c>
    </row>
    <row r="113" spans="1:3">
      <c r="A113">
        <v>111</v>
      </c>
      <c r="B113">
        <v>10210763.24893968</v>
      </c>
      <c r="C113">
        <v>763237.4019641515</v>
      </c>
    </row>
    <row r="114" spans="1:3">
      <c r="A114">
        <v>112</v>
      </c>
      <c r="B114">
        <v>10164529.59197571</v>
      </c>
      <c r="C114">
        <v>767640.8999356566</v>
      </c>
    </row>
    <row r="115" spans="1:3">
      <c r="A115">
        <v>113</v>
      </c>
      <c r="B115">
        <v>10108457.54014826</v>
      </c>
      <c r="C115">
        <v>776108.3303622809</v>
      </c>
    </row>
    <row r="116" spans="1:3">
      <c r="A116">
        <v>114</v>
      </c>
      <c r="B116">
        <v>10032502.55263939</v>
      </c>
      <c r="C116">
        <v>787973.5663101459</v>
      </c>
    </row>
    <row r="117" spans="1:3">
      <c r="A117">
        <v>115</v>
      </c>
      <c r="B117">
        <v>10002522.32086913</v>
      </c>
      <c r="C117">
        <v>793845.8400644909</v>
      </c>
    </row>
    <row r="118" spans="1:3">
      <c r="A118">
        <v>116</v>
      </c>
      <c r="B118">
        <v>9961394.751574798</v>
      </c>
      <c r="C118">
        <v>797659.9387100483</v>
      </c>
    </row>
    <row r="119" spans="1:3">
      <c r="A119">
        <v>117</v>
      </c>
      <c r="B119">
        <v>9894988.133984558</v>
      </c>
      <c r="C119">
        <v>806558.9914428447</v>
      </c>
    </row>
    <row r="120" spans="1:3">
      <c r="A120">
        <v>118</v>
      </c>
      <c r="B120">
        <v>9840497.146128699</v>
      </c>
      <c r="C120">
        <v>813808.5946916878</v>
      </c>
    </row>
    <row r="121" spans="1:3">
      <c r="A121">
        <v>119</v>
      </c>
      <c r="B121">
        <v>9810645.024958799</v>
      </c>
      <c r="C121">
        <v>818915.3287311905</v>
      </c>
    </row>
    <row r="122" spans="1:3">
      <c r="A122">
        <v>120</v>
      </c>
      <c r="B122">
        <v>9792920.72658457</v>
      </c>
      <c r="C122">
        <v>820509.3256850451</v>
      </c>
    </row>
    <row r="123" spans="1:3">
      <c r="A123">
        <v>121</v>
      </c>
      <c r="B123">
        <v>9792192.244636824</v>
      </c>
      <c r="C123">
        <v>820169.9161157166</v>
      </c>
    </row>
    <row r="124" spans="1:3">
      <c r="A124">
        <v>122</v>
      </c>
      <c r="B124">
        <v>9743344.766474821</v>
      </c>
      <c r="C124">
        <v>830080.1607081912</v>
      </c>
    </row>
    <row r="125" spans="1:3">
      <c r="A125">
        <v>123</v>
      </c>
      <c r="B125">
        <v>9722029.75016341</v>
      </c>
      <c r="C125">
        <v>833379.7459214833</v>
      </c>
    </row>
    <row r="126" spans="1:3">
      <c r="A126">
        <v>124</v>
      </c>
      <c r="B126">
        <v>9722026.410919392</v>
      </c>
      <c r="C126">
        <v>833746.8101926333</v>
      </c>
    </row>
    <row r="127" spans="1:3">
      <c r="A127">
        <v>125</v>
      </c>
      <c r="B127">
        <v>9672546.50066483</v>
      </c>
      <c r="C127">
        <v>843495.9985857455</v>
      </c>
    </row>
    <row r="128" spans="1:3">
      <c r="A128">
        <v>126</v>
      </c>
      <c r="B128">
        <v>9625719.90374974</v>
      </c>
      <c r="C128">
        <v>852466.0601554045</v>
      </c>
    </row>
    <row r="129" spans="1:3">
      <c r="A129">
        <v>127</v>
      </c>
      <c r="B129">
        <v>9596452.555126645</v>
      </c>
      <c r="C129">
        <v>859838.736764544</v>
      </c>
    </row>
    <row r="130" spans="1:3">
      <c r="A130">
        <v>128</v>
      </c>
      <c r="B130">
        <v>9563197.823088925</v>
      </c>
      <c r="C130">
        <v>866929.2614783881</v>
      </c>
    </row>
    <row r="131" spans="1:3">
      <c r="A131">
        <v>129</v>
      </c>
      <c r="B131">
        <v>9514900.546415323</v>
      </c>
      <c r="C131">
        <v>875381.0907654571</v>
      </c>
    </row>
    <row r="132" spans="1:3">
      <c r="A132">
        <v>130</v>
      </c>
      <c r="B132">
        <v>9492129.671754882</v>
      </c>
      <c r="C132">
        <v>880704.2556478009</v>
      </c>
    </row>
    <row r="133" spans="1:3">
      <c r="A133">
        <v>131</v>
      </c>
      <c r="B133">
        <v>9472332.76033633</v>
      </c>
      <c r="C133">
        <v>885713.3321678792</v>
      </c>
    </row>
    <row r="134" spans="1:3">
      <c r="A134">
        <v>132</v>
      </c>
      <c r="B134">
        <v>9472954.357699454</v>
      </c>
      <c r="C134">
        <v>885856.2887413581</v>
      </c>
    </row>
    <row r="135" spans="1:3">
      <c r="A135">
        <v>133</v>
      </c>
      <c r="B135">
        <v>9446292.138061963</v>
      </c>
      <c r="C135">
        <v>892912.4455813707</v>
      </c>
    </row>
    <row r="136" spans="1:3">
      <c r="A136">
        <v>134</v>
      </c>
      <c r="B136">
        <v>9414931.159544948</v>
      </c>
      <c r="C136">
        <v>898890.4825424227</v>
      </c>
    </row>
    <row r="137" spans="1:3">
      <c r="A137">
        <v>135</v>
      </c>
      <c r="B137">
        <v>9370566.695469517</v>
      </c>
      <c r="C137">
        <v>907576.4643772983</v>
      </c>
    </row>
    <row r="138" spans="1:3">
      <c r="A138">
        <v>136</v>
      </c>
      <c r="B138">
        <v>9348995.897469906</v>
      </c>
      <c r="C138">
        <v>912765.8854361994</v>
      </c>
    </row>
    <row r="139" spans="1:3">
      <c r="A139">
        <v>137</v>
      </c>
      <c r="B139">
        <v>9331341.331274886</v>
      </c>
      <c r="C139">
        <v>915480.6794531164</v>
      </c>
    </row>
    <row r="140" spans="1:3">
      <c r="A140">
        <v>138</v>
      </c>
      <c r="B140">
        <v>9330301.648141114</v>
      </c>
      <c r="C140">
        <v>915883.5741094835</v>
      </c>
    </row>
    <row r="141" spans="1:3">
      <c r="A141">
        <v>139</v>
      </c>
      <c r="B141">
        <v>9286125.909104887</v>
      </c>
      <c r="C141">
        <v>928914.4421405838</v>
      </c>
    </row>
    <row r="142" spans="1:3">
      <c r="A142">
        <v>140</v>
      </c>
      <c r="B142">
        <v>9268919.880008565</v>
      </c>
      <c r="C142">
        <v>933879.449618388</v>
      </c>
    </row>
    <row r="143" spans="1:3">
      <c r="A143">
        <v>141</v>
      </c>
      <c r="B143">
        <v>9249153.805463266</v>
      </c>
      <c r="C143">
        <v>939206.1780233934</v>
      </c>
    </row>
    <row r="144" spans="1:3">
      <c r="A144">
        <v>142</v>
      </c>
      <c r="B144">
        <v>9237339.930720583</v>
      </c>
      <c r="C144">
        <v>943851.7424912569</v>
      </c>
    </row>
    <row r="145" spans="1:3">
      <c r="A145">
        <v>143</v>
      </c>
      <c r="B145">
        <v>9237606.585806692</v>
      </c>
      <c r="C145">
        <v>943374.5907179373</v>
      </c>
    </row>
    <row r="146" spans="1:3">
      <c r="A146">
        <v>144</v>
      </c>
      <c r="B146">
        <v>9204821.842443056</v>
      </c>
      <c r="C146">
        <v>951254.0370411433</v>
      </c>
    </row>
    <row r="147" spans="1:3">
      <c r="A147">
        <v>145</v>
      </c>
      <c r="B147">
        <v>9190641.506328562</v>
      </c>
      <c r="C147">
        <v>955863.4637597951</v>
      </c>
    </row>
    <row r="148" spans="1:3">
      <c r="A148">
        <v>146</v>
      </c>
      <c r="B148">
        <v>9189674.176564038</v>
      </c>
      <c r="C148">
        <v>955603.8021691546</v>
      </c>
    </row>
    <row r="149" spans="1:3">
      <c r="A149">
        <v>147</v>
      </c>
      <c r="B149">
        <v>9153319.302438004</v>
      </c>
      <c r="C149">
        <v>965624.2887689804</v>
      </c>
    </row>
    <row r="150" spans="1:3">
      <c r="A150">
        <v>148</v>
      </c>
      <c r="B150">
        <v>9131313.510299981</v>
      </c>
      <c r="C150">
        <v>970556.3466370441</v>
      </c>
    </row>
    <row r="151" spans="1:3">
      <c r="A151">
        <v>149</v>
      </c>
      <c r="B151">
        <v>9107155.237611394</v>
      </c>
      <c r="C151">
        <v>977593.0368016586</v>
      </c>
    </row>
    <row r="152" spans="1:3">
      <c r="A152">
        <v>150</v>
      </c>
      <c r="B152">
        <v>9074839.703291617</v>
      </c>
      <c r="C152">
        <v>989112.0683883566</v>
      </c>
    </row>
    <row r="153" spans="1:3">
      <c r="A153">
        <v>151</v>
      </c>
      <c r="B153">
        <v>9053644.43189016</v>
      </c>
      <c r="C153">
        <v>998197.2706359318</v>
      </c>
    </row>
    <row r="154" spans="1:3">
      <c r="A154">
        <v>152</v>
      </c>
      <c r="B154">
        <v>9037145.729721494</v>
      </c>
      <c r="C154">
        <v>1003103.506937007</v>
      </c>
    </row>
    <row r="155" spans="1:3">
      <c r="A155">
        <v>153</v>
      </c>
      <c r="B155">
        <v>9023515.858698316</v>
      </c>
      <c r="C155">
        <v>1007056.091413974</v>
      </c>
    </row>
    <row r="156" spans="1:3">
      <c r="A156">
        <v>154</v>
      </c>
      <c r="B156">
        <v>9016441.389663527</v>
      </c>
      <c r="C156">
        <v>1008717.268354275</v>
      </c>
    </row>
    <row r="157" spans="1:3">
      <c r="A157">
        <v>155</v>
      </c>
      <c r="B157">
        <v>9015972.508360991</v>
      </c>
      <c r="C157">
        <v>1007954.353416863</v>
      </c>
    </row>
    <row r="158" spans="1:3">
      <c r="A158">
        <v>156</v>
      </c>
      <c r="B158">
        <v>8992151.616771158</v>
      </c>
      <c r="C158">
        <v>1016490.760514647</v>
      </c>
    </row>
    <row r="159" spans="1:3">
      <c r="A159">
        <v>157</v>
      </c>
      <c r="B159">
        <v>8966500.141485296</v>
      </c>
      <c r="C159">
        <v>1027131.570162603</v>
      </c>
    </row>
    <row r="160" spans="1:3">
      <c r="A160">
        <v>158</v>
      </c>
      <c r="B160">
        <v>8944932.62934606</v>
      </c>
      <c r="C160">
        <v>1034185.294433353</v>
      </c>
    </row>
    <row r="161" spans="1:3">
      <c r="A161">
        <v>159</v>
      </c>
      <c r="B161">
        <v>8933610.714257112</v>
      </c>
      <c r="C161">
        <v>1040310.254341847</v>
      </c>
    </row>
    <row r="162" spans="1:3">
      <c r="A162">
        <v>160</v>
      </c>
      <c r="B162">
        <v>8907922.268761454</v>
      </c>
      <c r="C162">
        <v>1048681.285367205</v>
      </c>
    </row>
    <row r="163" spans="1:3">
      <c r="A163">
        <v>161</v>
      </c>
      <c r="B163">
        <v>8895365.685562478</v>
      </c>
      <c r="C163">
        <v>1056148.92918786</v>
      </c>
    </row>
    <row r="164" spans="1:3">
      <c r="A164">
        <v>162</v>
      </c>
      <c r="B164">
        <v>8885465.916996514</v>
      </c>
      <c r="C164">
        <v>1060243.875619386</v>
      </c>
    </row>
    <row r="165" spans="1:3">
      <c r="A165">
        <v>163</v>
      </c>
      <c r="B165">
        <v>8885723.756167077</v>
      </c>
      <c r="C165">
        <v>1060892.541732899</v>
      </c>
    </row>
    <row r="166" spans="1:3">
      <c r="A166">
        <v>164</v>
      </c>
      <c r="B166">
        <v>8871124.420945968</v>
      </c>
      <c r="C166">
        <v>1065340.069541891</v>
      </c>
    </row>
    <row r="167" spans="1:3">
      <c r="A167">
        <v>165</v>
      </c>
      <c r="B167">
        <v>8864555.642219741</v>
      </c>
      <c r="C167">
        <v>1069728.416082074</v>
      </c>
    </row>
    <row r="168" spans="1:3">
      <c r="A168">
        <v>166</v>
      </c>
      <c r="B168">
        <v>8864629.949011497</v>
      </c>
      <c r="C168">
        <v>1069218.491358326</v>
      </c>
    </row>
    <row r="169" spans="1:3">
      <c r="A169">
        <v>167</v>
      </c>
      <c r="B169">
        <v>8846853.150183197</v>
      </c>
      <c r="C169">
        <v>1077703.805708248</v>
      </c>
    </row>
    <row r="170" spans="1:3">
      <c r="A170">
        <v>168</v>
      </c>
      <c r="B170">
        <v>8824381.580315633</v>
      </c>
      <c r="C170">
        <v>1088584.026378268</v>
      </c>
    </row>
    <row r="171" spans="1:3">
      <c r="A171">
        <v>169</v>
      </c>
      <c r="B171">
        <v>8810797.222380675</v>
      </c>
      <c r="C171">
        <v>1096798.888170305</v>
      </c>
    </row>
    <row r="172" spans="1:3">
      <c r="A172">
        <v>170</v>
      </c>
      <c r="B172">
        <v>8795857.340500774</v>
      </c>
      <c r="C172">
        <v>1104611.715103519</v>
      </c>
    </row>
    <row r="173" spans="1:3">
      <c r="A173">
        <v>171</v>
      </c>
      <c r="B173">
        <v>8775473.574619809</v>
      </c>
      <c r="C173">
        <v>1113814.07499024</v>
      </c>
    </row>
    <row r="174" spans="1:3">
      <c r="A174">
        <v>172</v>
      </c>
      <c r="B174">
        <v>8761335.577102862</v>
      </c>
      <c r="C174">
        <v>1119079.974851832</v>
      </c>
    </row>
    <row r="175" spans="1:3">
      <c r="A175">
        <v>173</v>
      </c>
      <c r="B175">
        <v>8750545.266247269</v>
      </c>
      <c r="C175">
        <v>1125459.110369797</v>
      </c>
    </row>
    <row r="176" spans="1:3">
      <c r="A176">
        <v>174</v>
      </c>
      <c r="B176">
        <v>8741690.263336036</v>
      </c>
      <c r="C176">
        <v>1130930.729460038</v>
      </c>
    </row>
    <row r="177" spans="1:3">
      <c r="A177">
        <v>175</v>
      </c>
      <c r="B177">
        <v>8737439.28353991</v>
      </c>
      <c r="C177">
        <v>1134211.029119299</v>
      </c>
    </row>
    <row r="178" spans="1:3">
      <c r="A178">
        <v>176</v>
      </c>
      <c r="B178">
        <v>8737552.072744522</v>
      </c>
      <c r="C178">
        <v>1133287.38992534</v>
      </c>
    </row>
    <row r="179" spans="1:3">
      <c r="A179">
        <v>177</v>
      </c>
      <c r="B179">
        <v>8722399.957173884</v>
      </c>
      <c r="C179">
        <v>1142421.511027836</v>
      </c>
    </row>
    <row r="180" spans="1:3">
      <c r="A180">
        <v>178</v>
      </c>
      <c r="B180">
        <v>8705600.518396575</v>
      </c>
      <c r="C180">
        <v>1150460.538840258</v>
      </c>
    </row>
    <row r="181" spans="1:3">
      <c r="A181">
        <v>179</v>
      </c>
      <c r="B181">
        <v>8691599.060719164</v>
      </c>
      <c r="C181">
        <v>1159988.5561255</v>
      </c>
    </row>
    <row r="182" spans="1:3">
      <c r="A182">
        <v>180</v>
      </c>
      <c r="B182">
        <v>8683782.012557238</v>
      </c>
      <c r="C182">
        <v>1162831.715954012</v>
      </c>
    </row>
    <row r="183" spans="1:3">
      <c r="A183">
        <v>181</v>
      </c>
      <c r="B183">
        <v>8667493.88488212</v>
      </c>
      <c r="C183">
        <v>1174830.182560153</v>
      </c>
    </row>
    <row r="184" spans="1:3">
      <c r="A184">
        <v>182</v>
      </c>
      <c r="B184">
        <v>8659159.070539339</v>
      </c>
      <c r="C184">
        <v>1181025.310301223</v>
      </c>
    </row>
    <row r="185" spans="1:3">
      <c r="A185">
        <v>183</v>
      </c>
      <c r="B185">
        <v>8650537.762869665</v>
      </c>
      <c r="C185">
        <v>1184166.821324379</v>
      </c>
    </row>
    <row r="186" spans="1:3">
      <c r="A186">
        <v>184</v>
      </c>
      <c r="B186">
        <v>8643714.461718773</v>
      </c>
      <c r="C186">
        <v>1188513.520162945</v>
      </c>
    </row>
    <row r="187" spans="1:3">
      <c r="A187">
        <v>185</v>
      </c>
      <c r="B187">
        <v>8639458.509777201</v>
      </c>
      <c r="C187">
        <v>1190814.891078463</v>
      </c>
    </row>
    <row r="188" spans="1:3">
      <c r="A188">
        <v>186</v>
      </c>
      <c r="B188">
        <v>8639705.119869921</v>
      </c>
      <c r="C188">
        <v>1191922.302846845</v>
      </c>
    </row>
    <row r="189" spans="1:3">
      <c r="A189">
        <v>187</v>
      </c>
      <c r="B189">
        <v>8630222.420076011</v>
      </c>
      <c r="C189">
        <v>1197583.382018558</v>
      </c>
    </row>
    <row r="190" spans="1:3">
      <c r="A190">
        <v>188</v>
      </c>
      <c r="B190">
        <v>8624520.445338421</v>
      </c>
      <c r="C190">
        <v>1202602.5264286</v>
      </c>
    </row>
    <row r="191" spans="1:3">
      <c r="A191">
        <v>189</v>
      </c>
      <c r="B191">
        <v>8624107.884755831</v>
      </c>
      <c r="C191">
        <v>1203028.171552929</v>
      </c>
    </row>
    <row r="192" spans="1:3">
      <c r="A192">
        <v>190</v>
      </c>
      <c r="B192">
        <v>8609184.23976418</v>
      </c>
      <c r="C192">
        <v>1211571.028871583</v>
      </c>
    </row>
    <row r="193" spans="1:3">
      <c r="A193">
        <v>191</v>
      </c>
      <c r="B193">
        <v>8599463.391993012</v>
      </c>
      <c r="C193">
        <v>1217728.906015986</v>
      </c>
    </row>
    <row r="194" spans="1:3">
      <c r="A194">
        <v>192</v>
      </c>
      <c r="B194">
        <v>8586173.836633718</v>
      </c>
      <c r="C194">
        <v>1228356.14562863</v>
      </c>
    </row>
    <row r="195" spans="1:3">
      <c r="A195">
        <v>193</v>
      </c>
      <c r="B195">
        <v>8576650.954151211</v>
      </c>
      <c r="C195">
        <v>1237638.572270611</v>
      </c>
    </row>
    <row r="196" spans="1:3">
      <c r="A196">
        <v>194</v>
      </c>
      <c r="B196">
        <v>8569155.506312562</v>
      </c>
      <c r="C196">
        <v>1242707.518234196</v>
      </c>
    </row>
    <row r="197" spans="1:3">
      <c r="A197">
        <v>195</v>
      </c>
      <c r="B197">
        <v>8563056.895520972</v>
      </c>
      <c r="C197">
        <v>1246759.69418504</v>
      </c>
    </row>
    <row r="198" spans="1:3">
      <c r="A198">
        <v>196</v>
      </c>
      <c r="B198">
        <v>8559988.787832348</v>
      </c>
      <c r="C198">
        <v>1248092.586374798</v>
      </c>
    </row>
    <row r="199" spans="1:3">
      <c r="A199">
        <v>197</v>
      </c>
      <c r="B199">
        <v>8560439.480546806</v>
      </c>
      <c r="C199">
        <v>1248950.688372206</v>
      </c>
    </row>
    <row r="200" spans="1:3">
      <c r="A200">
        <v>198</v>
      </c>
      <c r="B200">
        <v>8550126.222541099</v>
      </c>
      <c r="C200">
        <v>1256213.626004565</v>
      </c>
    </row>
    <row r="201" spans="1:3">
      <c r="A201">
        <v>199</v>
      </c>
      <c r="B201">
        <v>8539511.327012723</v>
      </c>
      <c r="C201">
        <v>1266897.878569498</v>
      </c>
    </row>
    <row r="202" spans="1:3">
      <c r="A202">
        <v>200</v>
      </c>
      <c r="B202">
        <v>8530130.986617332</v>
      </c>
      <c r="C202">
        <v>1273484.280548804</v>
      </c>
    </row>
    <row r="203" spans="1:3">
      <c r="A203">
        <v>201</v>
      </c>
      <c r="B203">
        <v>8525263.210119396</v>
      </c>
      <c r="C203">
        <v>1279826.375311592</v>
      </c>
    </row>
    <row r="204" spans="1:3">
      <c r="A204">
        <v>202</v>
      </c>
      <c r="B204">
        <v>8514350.610410741</v>
      </c>
      <c r="C204">
        <v>1287410.126387281</v>
      </c>
    </row>
    <row r="205" spans="1:3">
      <c r="A205">
        <v>203</v>
      </c>
      <c r="B205">
        <v>8508398.257831611</v>
      </c>
      <c r="C205">
        <v>1295007.568561797</v>
      </c>
    </row>
    <row r="206" spans="1:3">
      <c r="A206">
        <v>204</v>
      </c>
      <c r="B206">
        <v>8502462.469141118</v>
      </c>
      <c r="C206">
        <v>1299704.076487763</v>
      </c>
    </row>
    <row r="207" spans="1:3">
      <c r="A207">
        <v>205</v>
      </c>
      <c r="B207">
        <v>8496606.082977217</v>
      </c>
      <c r="C207">
        <v>1307775.368533556</v>
      </c>
    </row>
    <row r="208" spans="1:3">
      <c r="A208">
        <v>206</v>
      </c>
      <c r="B208">
        <v>8492005.317277061</v>
      </c>
      <c r="C208">
        <v>1312399.750032349</v>
      </c>
    </row>
    <row r="209" spans="1:3">
      <c r="A209">
        <v>207</v>
      </c>
      <c r="B209">
        <v>8489300.895549906</v>
      </c>
      <c r="C209">
        <v>1315733.59910217</v>
      </c>
    </row>
    <row r="210" spans="1:3">
      <c r="A210">
        <v>208</v>
      </c>
      <c r="B210">
        <v>8489350.257076392</v>
      </c>
      <c r="C210">
        <v>1314451.138470769</v>
      </c>
    </row>
    <row r="211" spans="1:3">
      <c r="A211">
        <v>209</v>
      </c>
      <c r="B211">
        <v>8483182.551018544</v>
      </c>
      <c r="C211">
        <v>1321232.964078678</v>
      </c>
    </row>
    <row r="212" spans="1:3">
      <c r="A212">
        <v>210</v>
      </c>
      <c r="B212">
        <v>8479422.636905683</v>
      </c>
      <c r="C212">
        <v>1323818.984595057</v>
      </c>
    </row>
    <row r="213" spans="1:3">
      <c r="A213">
        <v>211</v>
      </c>
      <c r="B213">
        <v>8479413.137064537</v>
      </c>
      <c r="C213">
        <v>1324063.30217637</v>
      </c>
    </row>
    <row r="214" spans="1:3">
      <c r="A214">
        <v>212</v>
      </c>
      <c r="B214">
        <v>8470630.918338509</v>
      </c>
      <c r="C214">
        <v>1334859.647938398</v>
      </c>
    </row>
    <row r="215" spans="1:3">
      <c r="A215">
        <v>213</v>
      </c>
      <c r="B215">
        <v>8462252.270894684</v>
      </c>
      <c r="C215">
        <v>1343125.920978045</v>
      </c>
    </row>
    <row r="216" spans="1:3">
      <c r="A216">
        <v>214</v>
      </c>
      <c r="B216">
        <v>8456008.867482221</v>
      </c>
      <c r="C216">
        <v>1347835.070110153</v>
      </c>
    </row>
    <row r="217" spans="1:3">
      <c r="A217">
        <v>215</v>
      </c>
      <c r="B217">
        <v>8451345.106798828</v>
      </c>
      <c r="C217">
        <v>1353981.976273397</v>
      </c>
    </row>
    <row r="218" spans="1:3">
      <c r="A218">
        <v>216</v>
      </c>
      <c r="B218">
        <v>8447652.947865859</v>
      </c>
      <c r="C218">
        <v>1359143.290368</v>
      </c>
    </row>
    <row r="219" spans="1:3">
      <c r="A219">
        <v>217</v>
      </c>
      <c r="B219">
        <v>8445952.65544939</v>
      </c>
      <c r="C219">
        <v>1362447.527197807</v>
      </c>
    </row>
    <row r="220" spans="1:3">
      <c r="A220">
        <v>218</v>
      </c>
      <c r="B220">
        <v>8446068.037870351</v>
      </c>
      <c r="C220">
        <v>1363672.275905012</v>
      </c>
    </row>
    <row r="221" spans="1:3">
      <c r="A221">
        <v>219</v>
      </c>
      <c r="B221">
        <v>8439893.330421079</v>
      </c>
      <c r="C221">
        <v>1369662.55897481</v>
      </c>
    </row>
    <row r="222" spans="1:3">
      <c r="A222">
        <v>220</v>
      </c>
      <c r="B222">
        <v>8432920.325364158</v>
      </c>
      <c r="C222">
        <v>1375957.588194784</v>
      </c>
    </row>
    <row r="223" spans="1:3">
      <c r="A223">
        <v>221</v>
      </c>
      <c r="B223">
        <v>8427007.046311066</v>
      </c>
      <c r="C223">
        <v>1384916.451914655</v>
      </c>
    </row>
    <row r="224" spans="1:3">
      <c r="A224">
        <v>222</v>
      </c>
      <c r="B224">
        <v>8423640.700918179</v>
      </c>
      <c r="C224">
        <v>1386812.976065332</v>
      </c>
    </row>
    <row r="225" spans="1:3">
      <c r="A225">
        <v>223</v>
      </c>
      <c r="B225">
        <v>8416870.128366135</v>
      </c>
      <c r="C225">
        <v>1398124.473701356</v>
      </c>
    </row>
    <row r="226" spans="1:3">
      <c r="A226">
        <v>224</v>
      </c>
      <c r="B226">
        <v>8412926.679402465</v>
      </c>
      <c r="C226">
        <v>1401292.768463869</v>
      </c>
    </row>
    <row r="227" spans="1:3">
      <c r="A227">
        <v>225</v>
      </c>
      <c r="B227">
        <v>8409058.942729335</v>
      </c>
      <c r="C227">
        <v>1407437.79418341</v>
      </c>
    </row>
    <row r="228" spans="1:3">
      <c r="A228">
        <v>226</v>
      </c>
      <c r="B228">
        <v>8404966.233669819</v>
      </c>
      <c r="C228">
        <v>1410232.839481859</v>
      </c>
    </row>
    <row r="229" spans="1:3">
      <c r="A229">
        <v>227</v>
      </c>
      <c r="B229">
        <v>8401937.949140139</v>
      </c>
      <c r="C229">
        <v>1414241.396766993</v>
      </c>
    </row>
    <row r="230" spans="1:3">
      <c r="A230">
        <v>228</v>
      </c>
      <c r="B230">
        <v>8400076.393064404</v>
      </c>
      <c r="C230">
        <v>1416021.860603509</v>
      </c>
    </row>
    <row r="231" spans="1:3">
      <c r="A231">
        <v>229</v>
      </c>
      <c r="B231">
        <v>8400339.734599628</v>
      </c>
      <c r="C231">
        <v>1417257.436900002</v>
      </c>
    </row>
    <row r="232" spans="1:3">
      <c r="A232">
        <v>230</v>
      </c>
      <c r="B232">
        <v>8396312.63184268</v>
      </c>
      <c r="C232">
        <v>1422019.040259521</v>
      </c>
    </row>
    <row r="233" spans="1:3">
      <c r="A233">
        <v>231</v>
      </c>
      <c r="B233">
        <v>8394110.178074878</v>
      </c>
      <c r="C233">
        <v>1426548.750881565</v>
      </c>
    </row>
    <row r="234" spans="1:3">
      <c r="A234">
        <v>232</v>
      </c>
      <c r="B234">
        <v>8394221.460800992</v>
      </c>
      <c r="C234">
        <v>1426781.154716504</v>
      </c>
    </row>
    <row r="235" spans="1:3">
      <c r="A235">
        <v>233</v>
      </c>
      <c r="B235">
        <v>8388478.766863503</v>
      </c>
      <c r="C235">
        <v>1432792.71397787</v>
      </c>
    </row>
    <row r="236" spans="1:3">
      <c r="A236">
        <v>234</v>
      </c>
      <c r="B236">
        <v>8383194.007582687</v>
      </c>
      <c r="C236">
        <v>1441621.174898857</v>
      </c>
    </row>
    <row r="237" spans="1:3">
      <c r="A237">
        <v>235</v>
      </c>
      <c r="B237">
        <v>8379406.963650424</v>
      </c>
      <c r="C237">
        <v>1450075.386405631</v>
      </c>
    </row>
    <row r="238" spans="1:3">
      <c r="A238">
        <v>236</v>
      </c>
      <c r="B238">
        <v>8376442.614410586</v>
      </c>
      <c r="C238">
        <v>1453856.807256614</v>
      </c>
    </row>
    <row r="239" spans="1:3">
      <c r="A239">
        <v>237</v>
      </c>
      <c r="B239">
        <v>8374108.75500167</v>
      </c>
      <c r="C239">
        <v>1456634.011589257</v>
      </c>
    </row>
    <row r="240" spans="1:3">
      <c r="A240">
        <v>238</v>
      </c>
      <c r="B240">
        <v>8372953.366996598</v>
      </c>
      <c r="C240">
        <v>1456996.894830651</v>
      </c>
    </row>
    <row r="241" spans="1:3">
      <c r="A241">
        <v>239</v>
      </c>
      <c r="B241">
        <v>8372943.374125131</v>
      </c>
      <c r="C241">
        <v>1455637.491522967</v>
      </c>
    </row>
    <row r="242" spans="1:3">
      <c r="A242">
        <v>240</v>
      </c>
      <c r="B242">
        <v>8369273.644344882</v>
      </c>
      <c r="C242">
        <v>1461823.378489131</v>
      </c>
    </row>
    <row r="243" spans="1:3">
      <c r="A243">
        <v>241</v>
      </c>
      <c r="B243">
        <v>8365315.554112894</v>
      </c>
      <c r="C243">
        <v>1471487.999448483</v>
      </c>
    </row>
    <row r="244" spans="1:3">
      <c r="A244">
        <v>242</v>
      </c>
      <c r="B244">
        <v>8361678.147555752</v>
      </c>
      <c r="C244">
        <v>1476145.337171918</v>
      </c>
    </row>
    <row r="245" spans="1:3">
      <c r="A245">
        <v>243</v>
      </c>
      <c r="B245">
        <v>8359959.859228044</v>
      </c>
      <c r="C245">
        <v>1482115.430413463</v>
      </c>
    </row>
    <row r="246" spans="1:3">
      <c r="A246">
        <v>244</v>
      </c>
      <c r="B246">
        <v>8355532.192984422</v>
      </c>
      <c r="C246">
        <v>1487146.887429591</v>
      </c>
    </row>
    <row r="247" spans="1:3">
      <c r="A247">
        <v>245</v>
      </c>
      <c r="B247">
        <v>8352910.298174666</v>
      </c>
      <c r="C247">
        <v>1493961.937234466</v>
      </c>
    </row>
    <row r="248" spans="1:3">
      <c r="A248">
        <v>246</v>
      </c>
      <c r="B248">
        <v>8350259.076489173</v>
      </c>
      <c r="C248">
        <v>1497835.30587375</v>
      </c>
    </row>
    <row r="249" spans="1:3">
      <c r="A249">
        <v>247</v>
      </c>
      <c r="B249">
        <v>8347778.999460849</v>
      </c>
      <c r="C249">
        <v>1505641.06536757</v>
      </c>
    </row>
    <row r="250" spans="1:3">
      <c r="A250">
        <v>248</v>
      </c>
      <c r="B250">
        <v>8345892.596110214</v>
      </c>
      <c r="C250">
        <v>1509523.439201683</v>
      </c>
    </row>
    <row r="251" spans="1:3">
      <c r="A251">
        <v>249</v>
      </c>
      <c r="B251">
        <v>8344823.613802185</v>
      </c>
      <c r="C251">
        <v>1512607.506065528</v>
      </c>
    </row>
    <row r="252" spans="1:3">
      <c r="A252">
        <v>250</v>
      </c>
      <c r="B252">
        <v>8344916.475755552</v>
      </c>
      <c r="C252">
        <v>1514251.641530214</v>
      </c>
    </row>
    <row r="253" spans="1:3">
      <c r="A253">
        <v>251</v>
      </c>
      <c r="B253">
        <v>8342493.948721733</v>
      </c>
      <c r="C253">
        <v>1516734.692292488</v>
      </c>
    </row>
    <row r="254" spans="1:3">
      <c r="A254">
        <v>252</v>
      </c>
      <c r="B254">
        <v>8341099.650686422</v>
      </c>
      <c r="C254">
        <v>1517949.946268949</v>
      </c>
    </row>
    <row r="255" spans="1:3">
      <c r="A255">
        <v>253</v>
      </c>
      <c r="B255">
        <v>8341245.085381575</v>
      </c>
      <c r="C255">
        <v>1517594.904671926</v>
      </c>
    </row>
    <row r="256" spans="1:3">
      <c r="A256">
        <v>254</v>
      </c>
      <c r="B256">
        <v>8337924.447557554</v>
      </c>
      <c r="C256">
        <v>1526936.206038393</v>
      </c>
    </row>
    <row r="257" spans="1:3">
      <c r="A257">
        <v>255</v>
      </c>
      <c r="B257">
        <v>8334760.419725099</v>
      </c>
      <c r="C257">
        <v>1532660.036492193</v>
      </c>
    </row>
    <row r="258" spans="1:3">
      <c r="A258">
        <v>256</v>
      </c>
      <c r="B258">
        <v>8332335.82711249</v>
      </c>
      <c r="C258">
        <v>1534862.149387643</v>
      </c>
    </row>
    <row r="259" spans="1:3">
      <c r="A259">
        <v>257</v>
      </c>
      <c r="B259">
        <v>8330639.757938002</v>
      </c>
      <c r="C259">
        <v>1539554.193482753</v>
      </c>
    </row>
    <row r="260" spans="1:3">
      <c r="A260">
        <v>258</v>
      </c>
      <c r="B260">
        <v>8329371.548167567</v>
      </c>
      <c r="C260">
        <v>1543479.581314105</v>
      </c>
    </row>
    <row r="261" spans="1:3">
      <c r="A261">
        <v>259</v>
      </c>
      <c r="B261">
        <v>8328834.165936106</v>
      </c>
      <c r="C261">
        <v>1546420.387894422</v>
      </c>
    </row>
    <row r="262" spans="1:3">
      <c r="A262">
        <v>260</v>
      </c>
      <c r="B262">
        <v>8328800.059002106</v>
      </c>
      <c r="C262">
        <v>1545046.056479349</v>
      </c>
    </row>
    <row r="263" spans="1:3">
      <c r="A263">
        <v>261</v>
      </c>
      <c r="B263">
        <v>8326700.349202801</v>
      </c>
      <c r="C263">
        <v>1549589.015795099</v>
      </c>
    </row>
    <row r="264" spans="1:3">
      <c r="A264">
        <v>262</v>
      </c>
      <c r="B264">
        <v>8324159.135942307</v>
      </c>
      <c r="C264">
        <v>1551719.06047755</v>
      </c>
    </row>
    <row r="265" spans="1:3">
      <c r="A265">
        <v>263</v>
      </c>
      <c r="B265">
        <v>8322006.72955233</v>
      </c>
      <c r="C265">
        <v>1558211.582906359</v>
      </c>
    </row>
    <row r="266" spans="1:3">
      <c r="A266">
        <v>264</v>
      </c>
      <c r="B266">
        <v>8320790.502684316</v>
      </c>
      <c r="C266">
        <v>1557560.151642511</v>
      </c>
    </row>
    <row r="267" spans="1:3">
      <c r="A267">
        <v>265</v>
      </c>
      <c r="B267">
        <v>8318215.511601806</v>
      </c>
      <c r="C267">
        <v>1566649.003252361</v>
      </c>
    </row>
    <row r="268" spans="1:3">
      <c r="A268">
        <v>266</v>
      </c>
      <c r="B268">
        <v>8316549.532699303</v>
      </c>
      <c r="C268">
        <v>1568418.126622517</v>
      </c>
    </row>
    <row r="269" spans="1:3">
      <c r="A269">
        <v>267</v>
      </c>
      <c r="B269">
        <v>8314980.954194264</v>
      </c>
      <c r="C269">
        <v>1573375.217675555</v>
      </c>
    </row>
    <row r="270" spans="1:3">
      <c r="A270">
        <v>268</v>
      </c>
      <c r="B270">
        <v>8313310.55236125</v>
      </c>
      <c r="C270">
        <v>1573912.991621022</v>
      </c>
    </row>
    <row r="271" spans="1:3">
      <c r="A271">
        <v>269</v>
      </c>
      <c r="B271">
        <v>8312128.987642264</v>
      </c>
      <c r="C271">
        <v>1576422.079265161</v>
      </c>
    </row>
    <row r="272" spans="1:3">
      <c r="A272">
        <v>270</v>
      </c>
      <c r="B272">
        <v>8311420.841593002</v>
      </c>
      <c r="C272">
        <v>1576985.893219218</v>
      </c>
    </row>
    <row r="273" spans="1:3">
      <c r="A273">
        <v>271</v>
      </c>
      <c r="B273">
        <v>8311440.793439346</v>
      </c>
      <c r="C273">
        <v>1575181.97568124</v>
      </c>
    </row>
    <row r="274" spans="1:3">
      <c r="A274">
        <v>272</v>
      </c>
      <c r="B274">
        <v>8310053.138139596</v>
      </c>
      <c r="C274">
        <v>1581063.78912762</v>
      </c>
    </row>
    <row r="275" spans="1:3">
      <c r="A275">
        <v>273</v>
      </c>
      <c r="B275">
        <v>8309315.324861577</v>
      </c>
      <c r="C275">
        <v>1584650.978777366</v>
      </c>
    </row>
    <row r="276" spans="1:3">
      <c r="A276">
        <v>274</v>
      </c>
      <c r="B276">
        <v>8309437.906433249</v>
      </c>
      <c r="C276">
        <v>1584594.717235328</v>
      </c>
    </row>
    <row r="277" spans="1:3">
      <c r="A277">
        <v>275</v>
      </c>
      <c r="B277">
        <v>8307282.732072019</v>
      </c>
      <c r="C277">
        <v>1586786.046901678</v>
      </c>
    </row>
    <row r="278" spans="1:3">
      <c r="A278">
        <v>276</v>
      </c>
      <c r="B278">
        <v>8305327.441605457</v>
      </c>
      <c r="C278">
        <v>1592444.789545095</v>
      </c>
    </row>
    <row r="279" spans="1:3">
      <c r="A279">
        <v>277</v>
      </c>
      <c r="B279">
        <v>8303925.153885411</v>
      </c>
      <c r="C279">
        <v>1599210.985817665</v>
      </c>
    </row>
    <row r="280" spans="1:3">
      <c r="A280">
        <v>278</v>
      </c>
      <c r="B280">
        <v>8302875.046384267</v>
      </c>
      <c r="C280">
        <v>1600838.339954884</v>
      </c>
    </row>
    <row r="281" spans="1:3">
      <c r="A281">
        <v>279</v>
      </c>
      <c r="B281">
        <v>8302092.34255012</v>
      </c>
      <c r="C281">
        <v>1601667.779202615</v>
      </c>
    </row>
    <row r="282" spans="1:3">
      <c r="A282">
        <v>280</v>
      </c>
      <c r="B282">
        <v>8302025.971708721</v>
      </c>
      <c r="C282">
        <v>1600120.005904579</v>
      </c>
    </row>
    <row r="283" spans="1:3">
      <c r="A283">
        <v>281</v>
      </c>
      <c r="B283">
        <v>8301679.737675034</v>
      </c>
      <c r="C283">
        <v>1599549.556137436</v>
      </c>
    </row>
    <row r="284" spans="1:3">
      <c r="A284">
        <v>282</v>
      </c>
      <c r="B284">
        <v>8301618.107369235</v>
      </c>
      <c r="C284">
        <v>1598228.948141909</v>
      </c>
    </row>
    <row r="285" spans="1:3">
      <c r="A285">
        <v>283</v>
      </c>
      <c r="B285">
        <v>8300001.190652709</v>
      </c>
      <c r="C285">
        <v>1605377.571632168</v>
      </c>
    </row>
    <row r="286" spans="1:3">
      <c r="A286">
        <v>284</v>
      </c>
      <c r="B286">
        <v>8298760.908054295</v>
      </c>
      <c r="C286">
        <v>1607200.336708286</v>
      </c>
    </row>
    <row r="287" spans="1:3">
      <c r="A287">
        <v>285</v>
      </c>
      <c r="B287">
        <v>8298196.088640709</v>
      </c>
      <c r="C287">
        <v>1612576.629460886</v>
      </c>
    </row>
    <row r="288" spans="1:3">
      <c r="A288">
        <v>286</v>
      </c>
      <c r="B288">
        <v>8298213.251031525</v>
      </c>
      <c r="C288">
        <v>1610450.257662483</v>
      </c>
    </row>
    <row r="289" spans="1:3">
      <c r="A289">
        <v>287</v>
      </c>
      <c r="B289">
        <v>8296520.847625479</v>
      </c>
      <c r="C289">
        <v>1615035.757657173</v>
      </c>
    </row>
    <row r="290" spans="1:3">
      <c r="A290">
        <v>288</v>
      </c>
      <c r="B290">
        <v>8295461.387179731</v>
      </c>
      <c r="C290">
        <v>1616652.412614258</v>
      </c>
    </row>
    <row r="291" spans="1:3">
      <c r="A291">
        <v>289</v>
      </c>
      <c r="B291">
        <v>8294423.925704894</v>
      </c>
      <c r="C291">
        <v>1622981.600588474</v>
      </c>
    </row>
    <row r="292" spans="1:3">
      <c r="A292">
        <v>290</v>
      </c>
      <c r="B292">
        <v>8293678.905737131</v>
      </c>
      <c r="C292">
        <v>1625501.141758543</v>
      </c>
    </row>
    <row r="293" spans="1:3">
      <c r="A293">
        <v>291</v>
      </c>
      <c r="B293">
        <v>8293251.072302422</v>
      </c>
      <c r="C293">
        <v>1627971.178818678</v>
      </c>
    </row>
    <row r="294" spans="1:3">
      <c r="A294">
        <v>292</v>
      </c>
      <c r="B294">
        <v>8293415.639573094</v>
      </c>
      <c r="C294">
        <v>1629714.345968946</v>
      </c>
    </row>
    <row r="295" spans="1:3">
      <c r="A295">
        <v>293</v>
      </c>
      <c r="B295">
        <v>8292392.639419856</v>
      </c>
      <c r="C295">
        <v>1629436.924563556</v>
      </c>
    </row>
    <row r="296" spans="1:3">
      <c r="A296">
        <v>294</v>
      </c>
      <c r="B296">
        <v>8291931.876838861</v>
      </c>
      <c r="C296">
        <v>1628895.74508328</v>
      </c>
    </row>
    <row r="297" spans="1:3">
      <c r="A297">
        <v>295</v>
      </c>
      <c r="B297">
        <v>8291863.952222044</v>
      </c>
      <c r="C297">
        <v>1628967.870267761</v>
      </c>
    </row>
    <row r="298" spans="1:3">
      <c r="A298">
        <v>296</v>
      </c>
      <c r="B298">
        <v>8290689.835426494</v>
      </c>
      <c r="C298">
        <v>1635343.723161235</v>
      </c>
    </row>
    <row r="299" spans="1:3">
      <c r="A299">
        <v>297</v>
      </c>
      <c r="B299">
        <v>8289560.338663807</v>
      </c>
      <c r="C299">
        <v>1638089.03562359</v>
      </c>
    </row>
    <row r="300" spans="1:3">
      <c r="A300">
        <v>298</v>
      </c>
      <c r="B300">
        <v>8288759.654622675</v>
      </c>
      <c r="C300">
        <v>1637313.468412212</v>
      </c>
    </row>
    <row r="301" spans="1:3">
      <c r="A301">
        <v>299</v>
      </c>
      <c r="B301">
        <v>8288201.098453518</v>
      </c>
      <c r="C301">
        <v>1640223.397874611</v>
      </c>
    </row>
    <row r="302" spans="1:3">
      <c r="A302">
        <v>300</v>
      </c>
      <c r="B302">
        <v>8287806.935055124</v>
      </c>
      <c r="C302">
        <v>1642783.208216679</v>
      </c>
    </row>
    <row r="303" spans="1:3">
      <c r="A303">
        <v>301</v>
      </c>
      <c r="B303">
        <v>8287831.434356604</v>
      </c>
      <c r="C303">
        <v>1640798.660373732</v>
      </c>
    </row>
    <row r="304" spans="1:3">
      <c r="A304">
        <v>302</v>
      </c>
      <c r="B304">
        <v>8287425.07335468</v>
      </c>
      <c r="C304">
        <v>1640410.001461078</v>
      </c>
    </row>
    <row r="305" spans="1:3">
      <c r="A305">
        <v>303</v>
      </c>
      <c r="B305">
        <v>8287239.615724659</v>
      </c>
      <c r="C305">
        <v>1642442.093575026</v>
      </c>
    </row>
    <row r="306" spans="1:3">
      <c r="A306">
        <v>304</v>
      </c>
      <c r="B306">
        <v>8287232.980029296</v>
      </c>
      <c r="C306">
        <v>1641251.483295284</v>
      </c>
    </row>
    <row r="307" spans="1:3">
      <c r="A307">
        <v>305</v>
      </c>
      <c r="B307">
        <v>8286279.342515885</v>
      </c>
      <c r="C307">
        <v>1644198.703408516</v>
      </c>
    </row>
    <row r="308" spans="1:3">
      <c r="A308">
        <v>306</v>
      </c>
      <c r="B308">
        <v>8286028.237491654</v>
      </c>
      <c r="C308">
        <v>1652542.207881558</v>
      </c>
    </row>
    <row r="309" spans="1:3">
      <c r="A309">
        <v>307</v>
      </c>
      <c r="B309">
        <v>8286075.895949583</v>
      </c>
      <c r="C309">
        <v>1651799.010950779</v>
      </c>
    </row>
    <row r="310" spans="1:3">
      <c r="A310">
        <v>308</v>
      </c>
      <c r="B310">
        <v>8285065.098966751</v>
      </c>
      <c r="C310">
        <v>1654629.629717921</v>
      </c>
    </row>
    <row r="311" spans="1:3">
      <c r="A311">
        <v>309</v>
      </c>
      <c r="B311">
        <v>8284490.909406204</v>
      </c>
      <c r="C311">
        <v>1657946.949947575</v>
      </c>
    </row>
    <row r="312" spans="1:3">
      <c r="A312">
        <v>310</v>
      </c>
      <c r="B312">
        <v>8283945.107121766</v>
      </c>
      <c r="C312">
        <v>1656311.13853794</v>
      </c>
    </row>
    <row r="313" spans="1:3">
      <c r="A313">
        <v>311</v>
      </c>
      <c r="B313">
        <v>8283568.964779042</v>
      </c>
      <c r="C313">
        <v>1657203.681476104</v>
      </c>
    </row>
    <row r="314" spans="1:3">
      <c r="A314">
        <v>312</v>
      </c>
      <c r="B314">
        <v>8283361.6085004</v>
      </c>
      <c r="C314">
        <v>1656680.998039386</v>
      </c>
    </row>
    <row r="315" spans="1:3">
      <c r="A315">
        <v>313</v>
      </c>
      <c r="B315">
        <v>8283260.793033723</v>
      </c>
      <c r="C315">
        <v>1658627.098087677</v>
      </c>
    </row>
    <row r="316" spans="1:3">
      <c r="A316">
        <v>314</v>
      </c>
      <c r="B316">
        <v>8282745.901478472</v>
      </c>
      <c r="C316">
        <v>1662419.649146026</v>
      </c>
    </row>
    <row r="317" spans="1:3">
      <c r="A317">
        <v>315</v>
      </c>
      <c r="B317">
        <v>8282537.438829014</v>
      </c>
      <c r="C317">
        <v>1665176.855119759</v>
      </c>
    </row>
    <row r="318" spans="1:3">
      <c r="A318">
        <v>316</v>
      </c>
      <c r="B318">
        <v>8282517.928851088</v>
      </c>
      <c r="C318">
        <v>1665473.30558757</v>
      </c>
    </row>
    <row r="319" spans="1:3">
      <c r="A319">
        <v>317</v>
      </c>
      <c r="B319">
        <v>8281964.30672086</v>
      </c>
      <c r="C319">
        <v>1664563.155356281</v>
      </c>
    </row>
    <row r="320" spans="1:3">
      <c r="A320">
        <v>318</v>
      </c>
      <c r="B320">
        <v>8281469.792654376</v>
      </c>
      <c r="C320">
        <v>1667582.760515791</v>
      </c>
    </row>
    <row r="321" spans="1:3">
      <c r="A321">
        <v>319</v>
      </c>
      <c r="B321">
        <v>8281171.762835961</v>
      </c>
      <c r="C321">
        <v>1672744.014816987</v>
      </c>
    </row>
    <row r="322" spans="1:3">
      <c r="A322">
        <v>320</v>
      </c>
      <c r="B322">
        <v>8281000.602288614</v>
      </c>
      <c r="C322">
        <v>1672685.235593583</v>
      </c>
    </row>
    <row r="323" spans="1:3">
      <c r="A323">
        <v>321</v>
      </c>
      <c r="B323">
        <v>8281168.202429943</v>
      </c>
      <c r="C323">
        <v>1674496.60553673</v>
      </c>
    </row>
    <row r="324" spans="1:3">
      <c r="A324">
        <v>322</v>
      </c>
      <c r="B324">
        <v>8280834.296494705</v>
      </c>
      <c r="C324">
        <v>1671392.130532467</v>
      </c>
    </row>
    <row r="325" spans="1:3">
      <c r="A325">
        <v>323</v>
      </c>
      <c r="B325">
        <v>8280991.335114299</v>
      </c>
      <c r="C325">
        <v>1672843.205581578</v>
      </c>
    </row>
    <row r="326" spans="1:3">
      <c r="A326">
        <v>324</v>
      </c>
      <c r="B326">
        <v>8280863.75425309</v>
      </c>
      <c r="C326">
        <v>1674535.147466057</v>
      </c>
    </row>
    <row r="327" spans="1:3">
      <c r="A327">
        <v>325</v>
      </c>
      <c r="B327">
        <v>8280879.628416122</v>
      </c>
      <c r="C327">
        <v>1670181.387424349</v>
      </c>
    </row>
    <row r="328" spans="1:3">
      <c r="A328">
        <v>326</v>
      </c>
      <c r="B328">
        <v>8280369.981388133</v>
      </c>
      <c r="C328">
        <v>1672463.031476093</v>
      </c>
    </row>
    <row r="329" spans="1:3">
      <c r="A329">
        <v>327</v>
      </c>
      <c r="B329">
        <v>8280277.834633445</v>
      </c>
      <c r="C329">
        <v>1676463.97943552</v>
      </c>
    </row>
    <row r="330" spans="1:3">
      <c r="A330">
        <v>328</v>
      </c>
      <c r="B330">
        <v>8280527.885223859</v>
      </c>
      <c r="C330">
        <v>1673449.994708076</v>
      </c>
    </row>
    <row r="331" spans="1:3">
      <c r="A331">
        <v>329</v>
      </c>
      <c r="B331">
        <v>8279869.41235139</v>
      </c>
      <c r="C331">
        <v>1676002.733871881</v>
      </c>
    </row>
    <row r="332" spans="1:3">
      <c r="A332">
        <v>330</v>
      </c>
      <c r="B332">
        <v>8279730.138417403</v>
      </c>
      <c r="C332">
        <v>1675118.463457879</v>
      </c>
    </row>
    <row r="333" spans="1:3">
      <c r="A333">
        <v>331</v>
      </c>
      <c r="B333">
        <v>8279793.483839114</v>
      </c>
      <c r="C333">
        <v>1676030.999574779</v>
      </c>
    </row>
    <row r="334" spans="1:3">
      <c r="A334">
        <v>332</v>
      </c>
      <c r="B334">
        <v>8279580.481644346</v>
      </c>
      <c r="C334">
        <v>1679275.080324736</v>
      </c>
    </row>
    <row r="335" spans="1:3">
      <c r="A335">
        <v>333</v>
      </c>
      <c r="B335">
        <v>8279648.751875589</v>
      </c>
      <c r="C335">
        <v>1680852.375103464</v>
      </c>
    </row>
    <row r="336" spans="1:3">
      <c r="A336">
        <v>334</v>
      </c>
      <c r="B336">
        <v>8279435.25716748</v>
      </c>
      <c r="C336">
        <v>1678286.103659292</v>
      </c>
    </row>
    <row r="337" spans="1:3">
      <c r="A337">
        <v>335</v>
      </c>
      <c r="B337">
        <v>8279500.98833988</v>
      </c>
      <c r="C337">
        <v>1678875.86671772</v>
      </c>
    </row>
    <row r="338" spans="1:3">
      <c r="A338">
        <v>336</v>
      </c>
      <c r="B338">
        <v>8279277.347831615</v>
      </c>
      <c r="C338">
        <v>1676138.430904895</v>
      </c>
    </row>
    <row r="339" spans="1:3">
      <c r="A339">
        <v>337</v>
      </c>
      <c r="B339">
        <v>8279377.447808503</v>
      </c>
      <c r="C339">
        <v>1676466.928012184</v>
      </c>
    </row>
    <row r="340" spans="1:3">
      <c r="A340">
        <v>338</v>
      </c>
      <c r="B340">
        <v>8279364.985307096</v>
      </c>
      <c r="C340">
        <v>1680368.241197267</v>
      </c>
    </row>
    <row r="341" spans="1:3">
      <c r="A341">
        <v>339</v>
      </c>
      <c r="B341">
        <v>8279331.481375819</v>
      </c>
      <c r="C341">
        <v>1677760.745857232</v>
      </c>
    </row>
    <row r="342" spans="1:3">
      <c r="A342">
        <v>340</v>
      </c>
      <c r="B342">
        <v>8279473.059857271</v>
      </c>
      <c r="C342">
        <v>1672621.013555124</v>
      </c>
    </row>
    <row r="343" spans="1:3">
      <c r="A343">
        <v>341</v>
      </c>
      <c r="B343">
        <v>8279365.782882425</v>
      </c>
      <c r="C343">
        <v>1675341.368074053</v>
      </c>
    </row>
    <row r="344" spans="1:3">
      <c r="A344">
        <v>342</v>
      </c>
      <c r="B344">
        <v>8279121.637544397</v>
      </c>
      <c r="C344">
        <v>1680548.887251559</v>
      </c>
    </row>
    <row r="345" spans="1:3">
      <c r="A345">
        <v>343</v>
      </c>
      <c r="B345">
        <v>8279193.628685904</v>
      </c>
      <c r="C345">
        <v>1680441.674595564</v>
      </c>
    </row>
    <row r="346" spans="1:3">
      <c r="A346">
        <v>344</v>
      </c>
      <c r="B346">
        <v>8278894.844054073</v>
      </c>
      <c r="C346">
        <v>1684867.447532118</v>
      </c>
    </row>
    <row r="347" spans="1:3">
      <c r="A347">
        <v>345</v>
      </c>
      <c r="B347">
        <v>8279111.989073144</v>
      </c>
      <c r="C347">
        <v>1683413.947119166</v>
      </c>
    </row>
    <row r="348" spans="1:3">
      <c r="A348">
        <v>346</v>
      </c>
      <c r="B348">
        <v>8279202.287328052</v>
      </c>
      <c r="C348">
        <v>1687745.313426944</v>
      </c>
    </row>
    <row r="349" spans="1:3">
      <c r="A349">
        <v>347</v>
      </c>
      <c r="B349">
        <v>8278998.655686257</v>
      </c>
      <c r="C349">
        <v>1686372.265014583</v>
      </c>
    </row>
    <row r="350" spans="1:3">
      <c r="A350">
        <v>348</v>
      </c>
      <c r="B350">
        <v>8278648.874800049</v>
      </c>
      <c r="C350">
        <v>1681154.421207193</v>
      </c>
    </row>
    <row r="351" spans="1:3">
      <c r="A351">
        <v>349</v>
      </c>
      <c r="B351">
        <v>8278750.183479588</v>
      </c>
      <c r="C351">
        <v>1685374.582507807</v>
      </c>
    </row>
    <row r="352" spans="1:3">
      <c r="A352">
        <v>350</v>
      </c>
      <c r="B352">
        <v>8278732.140042175</v>
      </c>
      <c r="C352">
        <v>1680233.612180727</v>
      </c>
    </row>
    <row r="353" spans="1:3">
      <c r="A353">
        <v>351</v>
      </c>
      <c r="B353">
        <v>8278899.461038455</v>
      </c>
      <c r="C353">
        <v>1680680.149326577</v>
      </c>
    </row>
    <row r="354" spans="1:3">
      <c r="A354">
        <v>352</v>
      </c>
      <c r="B354">
        <v>8278632.183621533</v>
      </c>
      <c r="C354">
        <v>1683270.984224011</v>
      </c>
    </row>
    <row r="355" spans="1:3">
      <c r="A355">
        <v>353</v>
      </c>
      <c r="B355">
        <v>8278648.891270973</v>
      </c>
      <c r="C355">
        <v>1681797.408606238</v>
      </c>
    </row>
    <row r="356" spans="1:3">
      <c r="A356">
        <v>354</v>
      </c>
      <c r="B356">
        <v>8278681.22906912</v>
      </c>
      <c r="C356">
        <v>1684095.262741087</v>
      </c>
    </row>
    <row r="357" spans="1:3">
      <c r="A357">
        <v>355</v>
      </c>
      <c r="B357">
        <v>8278622.991835373</v>
      </c>
      <c r="C357">
        <v>1686628.206399743</v>
      </c>
    </row>
    <row r="358" spans="1:3">
      <c r="A358">
        <v>356</v>
      </c>
      <c r="B358">
        <v>8278659.731602981</v>
      </c>
      <c r="C358">
        <v>1687759.816165173</v>
      </c>
    </row>
    <row r="359" spans="1:3">
      <c r="A359">
        <v>357</v>
      </c>
      <c r="B359">
        <v>8278435.408320709</v>
      </c>
      <c r="C359">
        <v>1685649.233317526</v>
      </c>
    </row>
    <row r="360" spans="1:3">
      <c r="A360">
        <v>358</v>
      </c>
      <c r="B360">
        <v>8278602.05563254</v>
      </c>
      <c r="C360">
        <v>1684575.860575681</v>
      </c>
    </row>
    <row r="361" spans="1:3">
      <c r="A361">
        <v>359</v>
      </c>
      <c r="B361">
        <v>8278363.367771318</v>
      </c>
      <c r="C361">
        <v>1690820.048916876</v>
      </c>
    </row>
    <row r="362" spans="1:3">
      <c r="A362">
        <v>360</v>
      </c>
      <c r="B362">
        <v>8278360.20300286</v>
      </c>
      <c r="C362">
        <v>1691634.514594352</v>
      </c>
    </row>
    <row r="363" spans="1:3">
      <c r="A363">
        <v>361</v>
      </c>
      <c r="B363">
        <v>8278402.403223825</v>
      </c>
      <c r="C363">
        <v>1692024.186707855</v>
      </c>
    </row>
    <row r="364" spans="1:3">
      <c r="A364">
        <v>362</v>
      </c>
      <c r="B364">
        <v>8278332.998482602</v>
      </c>
      <c r="C364">
        <v>1694283.12967663</v>
      </c>
    </row>
    <row r="365" spans="1:3">
      <c r="A365">
        <v>363</v>
      </c>
      <c r="B365">
        <v>8278436.102997066</v>
      </c>
      <c r="C365">
        <v>1692864.350949843</v>
      </c>
    </row>
    <row r="366" spans="1:3">
      <c r="A366">
        <v>364</v>
      </c>
      <c r="B366">
        <v>8278392.246059663</v>
      </c>
      <c r="C366">
        <v>1693925.383205176</v>
      </c>
    </row>
    <row r="367" spans="1:3">
      <c r="A367">
        <v>365</v>
      </c>
      <c r="B367">
        <v>8278296.956915499</v>
      </c>
      <c r="C367">
        <v>1696679.23118277</v>
      </c>
    </row>
    <row r="368" spans="1:3">
      <c r="A368">
        <v>366</v>
      </c>
      <c r="B368">
        <v>8278374.184856519</v>
      </c>
      <c r="C368">
        <v>1695438.72084854</v>
      </c>
    </row>
    <row r="369" spans="1:3">
      <c r="A369">
        <v>367</v>
      </c>
      <c r="B369">
        <v>8278328.108566101</v>
      </c>
      <c r="C369">
        <v>1692658.641439798</v>
      </c>
    </row>
    <row r="370" spans="1:3">
      <c r="A370">
        <v>368</v>
      </c>
      <c r="B370">
        <v>8278332.105121626</v>
      </c>
      <c r="C370">
        <v>1697754.185207516</v>
      </c>
    </row>
    <row r="371" spans="1:3">
      <c r="A371">
        <v>369</v>
      </c>
      <c r="B371">
        <v>8278386.292786981</v>
      </c>
      <c r="C371">
        <v>1699232.252478677</v>
      </c>
    </row>
    <row r="372" spans="1:3">
      <c r="A372">
        <v>370</v>
      </c>
      <c r="B372">
        <v>8278472.804281222</v>
      </c>
      <c r="C372">
        <v>1695482.679187038</v>
      </c>
    </row>
    <row r="373" spans="1:3">
      <c r="A373">
        <v>371</v>
      </c>
      <c r="B373">
        <v>8278414.721966004</v>
      </c>
      <c r="C373">
        <v>1703850.069439228</v>
      </c>
    </row>
    <row r="374" spans="1:3">
      <c r="A374">
        <v>372</v>
      </c>
      <c r="B374">
        <v>8278424.609721773</v>
      </c>
      <c r="C374">
        <v>1697337.547557072</v>
      </c>
    </row>
    <row r="375" spans="1:3">
      <c r="A375">
        <v>373</v>
      </c>
      <c r="B375">
        <v>8278262.979053209</v>
      </c>
      <c r="C375">
        <v>1695394.068997641</v>
      </c>
    </row>
    <row r="376" spans="1:3">
      <c r="A376">
        <v>374</v>
      </c>
      <c r="B376">
        <v>8278258.19234765</v>
      </c>
      <c r="C376">
        <v>1697662.609466695</v>
      </c>
    </row>
    <row r="377" spans="1:3">
      <c r="A377">
        <v>375</v>
      </c>
      <c r="B377">
        <v>8278256.245730751</v>
      </c>
      <c r="C377">
        <v>1698333.682384674</v>
      </c>
    </row>
    <row r="378" spans="1:3">
      <c r="A378">
        <v>376</v>
      </c>
      <c r="B378">
        <v>8278342.961354421</v>
      </c>
      <c r="C378">
        <v>1700139.402884974</v>
      </c>
    </row>
    <row r="379" spans="1:3">
      <c r="A379">
        <v>377</v>
      </c>
      <c r="B379">
        <v>8278277.904452243</v>
      </c>
      <c r="C379">
        <v>1700284.623959144</v>
      </c>
    </row>
    <row r="380" spans="1:3">
      <c r="A380">
        <v>378</v>
      </c>
      <c r="B380">
        <v>8278304.699236962</v>
      </c>
      <c r="C380">
        <v>1699286.768602954</v>
      </c>
    </row>
    <row r="381" spans="1:3">
      <c r="A381">
        <v>379</v>
      </c>
      <c r="B381">
        <v>8278333.456531755</v>
      </c>
      <c r="C381">
        <v>1697483.897308994</v>
      </c>
    </row>
    <row r="382" spans="1:3">
      <c r="A382">
        <v>380</v>
      </c>
      <c r="B382">
        <v>8278286.376889641</v>
      </c>
      <c r="C382">
        <v>1699991.505268036</v>
      </c>
    </row>
    <row r="383" spans="1:3">
      <c r="A383">
        <v>381</v>
      </c>
      <c r="B383">
        <v>8278201.18737586</v>
      </c>
      <c r="C383">
        <v>1693912.562387455</v>
      </c>
    </row>
    <row r="384" spans="1:3">
      <c r="A384">
        <v>382</v>
      </c>
      <c r="B384">
        <v>8278233.502451893</v>
      </c>
      <c r="C384">
        <v>1694746.462020078</v>
      </c>
    </row>
    <row r="385" spans="1:3">
      <c r="A385">
        <v>383</v>
      </c>
      <c r="B385">
        <v>8278113.259602098</v>
      </c>
      <c r="C385">
        <v>1693928.508231187</v>
      </c>
    </row>
    <row r="386" spans="1:3">
      <c r="A386">
        <v>384</v>
      </c>
      <c r="B386">
        <v>8278134.952955885</v>
      </c>
      <c r="C386">
        <v>1696186.105391834</v>
      </c>
    </row>
    <row r="387" spans="1:3">
      <c r="A387">
        <v>385</v>
      </c>
      <c r="B387">
        <v>8278214.024757937</v>
      </c>
      <c r="C387">
        <v>1690553.204657486</v>
      </c>
    </row>
    <row r="388" spans="1:3">
      <c r="A388">
        <v>386</v>
      </c>
      <c r="B388">
        <v>8278226.925126936</v>
      </c>
      <c r="C388">
        <v>1694390.028856484</v>
      </c>
    </row>
    <row r="389" spans="1:3">
      <c r="A389">
        <v>387</v>
      </c>
      <c r="B389">
        <v>8278060.266543253</v>
      </c>
      <c r="C389">
        <v>1699345.033532874</v>
      </c>
    </row>
    <row r="390" spans="1:3">
      <c r="A390">
        <v>388</v>
      </c>
      <c r="B390">
        <v>8278110.701365232</v>
      </c>
      <c r="C390">
        <v>1700497.720423756</v>
      </c>
    </row>
    <row r="391" spans="1:3">
      <c r="A391">
        <v>389</v>
      </c>
      <c r="B391">
        <v>8278398.337821226</v>
      </c>
      <c r="C391">
        <v>1695128.302653026</v>
      </c>
    </row>
    <row r="392" spans="1:3">
      <c r="A392">
        <v>390</v>
      </c>
      <c r="B392">
        <v>8278239.971135563</v>
      </c>
      <c r="C392">
        <v>1701691.343072515</v>
      </c>
    </row>
    <row r="393" spans="1:3">
      <c r="A393">
        <v>391</v>
      </c>
      <c r="B393">
        <v>8278041.123229731</v>
      </c>
      <c r="C393">
        <v>1697470.024423979</v>
      </c>
    </row>
    <row r="394" spans="1:3">
      <c r="A394">
        <v>392</v>
      </c>
      <c r="B394">
        <v>8278140.496081234</v>
      </c>
      <c r="C394">
        <v>1695978.007365363</v>
      </c>
    </row>
    <row r="395" spans="1:3">
      <c r="A395">
        <v>393</v>
      </c>
      <c r="B395">
        <v>8278142.903412136</v>
      </c>
      <c r="C395">
        <v>1694980.746160003</v>
      </c>
    </row>
    <row r="396" spans="1:3">
      <c r="A396">
        <v>394</v>
      </c>
      <c r="B396">
        <v>8278063.246310712</v>
      </c>
      <c r="C396">
        <v>1696879.271994896</v>
      </c>
    </row>
    <row r="397" spans="1:3">
      <c r="A397">
        <v>395</v>
      </c>
      <c r="B397">
        <v>8277980.574610309</v>
      </c>
      <c r="C397">
        <v>1697384.994227143</v>
      </c>
    </row>
    <row r="398" spans="1:3">
      <c r="A398">
        <v>396</v>
      </c>
      <c r="B398">
        <v>8278013.366084963</v>
      </c>
      <c r="C398">
        <v>1699748.411199683</v>
      </c>
    </row>
    <row r="399" spans="1:3">
      <c r="A399">
        <v>397</v>
      </c>
      <c r="B399">
        <v>8278029.6734968</v>
      </c>
      <c r="C399">
        <v>1699800.568382109</v>
      </c>
    </row>
    <row r="400" spans="1:3">
      <c r="A400">
        <v>398</v>
      </c>
      <c r="B400">
        <v>8278132.636851591</v>
      </c>
      <c r="C400">
        <v>1696641.350614506</v>
      </c>
    </row>
    <row r="401" spans="1:3">
      <c r="A401">
        <v>399</v>
      </c>
      <c r="B401">
        <v>8278068.207235268</v>
      </c>
      <c r="C401">
        <v>1699262.559005276</v>
      </c>
    </row>
    <row r="402" spans="1:3">
      <c r="A402">
        <v>400</v>
      </c>
      <c r="B402">
        <v>8278074.088164349</v>
      </c>
      <c r="C402">
        <v>1697773.894645067</v>
      </c>
    </row>
    <row r="403" spans="1:3">
      <c r="A403">
        <v>401</v>
      </c>
      <c r="B403">
        <v>8278019.683715946</v>
      </c>
      <c r="C403">
        <v>1700379.181051142</v>
      </c>
    </row>
    <row r="404" spans="1:3">
      <c r="A404">
        <v>402</v>
      </c>
      <c r="B404">
        <v>8278009.760227049</v>
      </c>
      <c r="C404">
        <v>1698527.116329825</v>
      </c>
    </row>
    <row r="405" spans="1:3">
      <c r="A405">
        <v>403</v>
      </c>
      <c r="B405">
        <v>8277947.048640932</v>
      </c>
      <c r="C405">
        <v>1701218.789741156</v>
      </c>
    </row>
    <row r="406" spans="1:3">
      <c r="A406">
        <v>404</v>
      </c>
      <c r="B406">
        <v>8277963.336769852</v>
      </c>
      <c r="C406">
        <v>1700175.739847961</v>
      </c>
    </row>
    <row r="407" spans="1:3">
      <c r="A407">
        <v>405</v>
      </c>
      <c r="B407">
        <v>8277923.389327338</v>
      </c>
      <c r="C407">
        <v>1698509.825249807</v>
      </c>
    </row>
    <row r="408" spans="1:3">
      <c r="A408">
        <v>406</v>
      </c>
      <c r="B408">
        <v>8277964.11300644</v>
      </c>
      <c r="C408">
        <v>1696799.066318646</v>
      </c>
    </row>
    <row r="409" spans="1:3">
      <c r="A409">
        <v>407</v>
      </c>
      <c r="B409">
        <v>8278029.960286302</v>
      </c>
      <c r="C409">
        <v>1695332.995524327</v>
      </c>
    </row>
    <row r="410" spans="1:3">
      <c r="A410">
        <v>408</v>
      </c>
      <c r="B410">
        <v>8278035.259709019</v>
      </c>
      <c r="C410">
        <v>1696432.875118176</v>
      </c>
    </row>
    <row r="411" spans="1:3">
      <c r="A411">
        <v>409</v>
      </c>
      <c r="B411">
        <v>8278145.833358157</v>
      </c>
      <c r="C411">
        <v>1704642.33990067</v>
      </c>
    </row>
    <row r="412" spans="1:3">
      <c r="A412">
        <v>410</v>
      </c>
      <c r="B412">
        <v>8277979.604600465</v>
      </c>
      <c r="C412">
        <v>1701443.301574714</v>
      </c>
    </row>
    <row r="413" spans="1:3">
      <c r="A413">
        <v>411</v>
      </c>
      <c r="B413">
        <v>8277925.104450095</v>
      </c>
      <c r="C413">
        <v>1697919.796328609</v>
      </c>
    </row>
    <row r="414" spans="1:3">
      <c r="A414">
        <v>412</v>
      </c>
      <c r="B414">
        <v>8277912.19620966</v>
      </c>
      <c r="C414">
        <v>1696323.383463648</v>
      </c>
    </row>
    <row r="415" spans="1:3">
      <c r="A415">
        <v>413</v>
      </c>
      <c r="B415">
        <v>8277938.621753188</v>
      </c>
      <c r="C415">
        <v>1701316.444544009</v>
      </c>
    </row>
    <row r="416" spans="1:3">
      <c r="A416">
        <v>414</v>
      </c>
      <c r="B416">
        <v>8278006.182669456</v>
      </c>
      <c r="C416">
        <v>1695247.094208314</v>
      </c>
    </row>
    <row r="417" spans="1:3">
      <c r="A417">
        <v>415</v>
      </c>
      <c r="B417">
        <v>8278048.061223285</v>
      </c>
      <c r="C417">
        <v>1695307.309328838</v>
      </c>
    </row>
    <row r="418" spans="1:3">
      <c r="A418">
        <v>416</v>
      </c>
      <c r="B418">
        <v>8278010.454316913</v>
      </c>
      <c r="C418">
        <v>1695182.3216758</v>
      </c>
    </row>
    <row r="419" spans="1:3">
      <c r="A419">
        <v>417</v>
      </c>
      <c r="B419">
        <v>8278071.095797304</v>
      </c>
      <c r="C419">
        <v>1695332.799223186</v>
      </c>
    </row>
    <row r="420" spans="1:3">
      <c r="A420">
        <v>418</v>
      </c>
      <c r="B420">
        <v>8277992.925405527</v>
      </c>
      <c r="C420">
        <v>1695400.31189823</v>
      </c>
    </row>
    <row r="421" spans="1:3">
      <c r="A421">
        <v>419</v>
      </c>
      <c r="B421">
        <v>8277912.711499483</v>
      </c>
      <c r="C421">
        <v>1696114.389087233</v>
      </c>
    </row>
    <row r="422" spans="1:3">
      <c r="A422">
        <v>420</v>
      </c>
      <c r="B422">
        <v>8277882.499807167</v>
      </c>
      <c r="C422">
        <v>1696275.00171567</v>
      </c>
    </row>
    <row r="423" spans="1:3">
      <c r="A423">
        <v>421</v>
      </c>
      <c r="B423">
        <v>8277906.894514364</v>
      </c>
      <c r="C423">
        <v>1695925.638008666</v>
      </c>
    </row>
    <row r="424" spans="1:3">
      <c r="A424">
        <v>422</v>
      </c>
      <c r="B424">
        <v>8277846.895525223</v>
      </c>
      <c r="C424">
        <v>1695787.186968813</v>
      </c>
    </row>
    <row r="425" spans="1:3">
      <c r="A425">
        <v>423</v>
      </c>
      <c r="B425">
        <v>8277836.180845686</v>
      </c>
      <c r="C425">
        <v>1695860.694392827</v>
      </c>
    </row>
    <row r="426" spans="1:3">
      <c r="A426">
        <v>424</v>
      </c>
      <c r="B426">
        <v>8277803.247781539</v>
      </c>
      <c r="C426">
        <v>1696681.525101755</v>
      </c>
    </row>
    <row r="427" spans="1:3">
      <c r="A427">
        <v>425</v>
      </c>
      <c r="B427">
        <v>8277812.001149589</v>
      </c>
      <c r="C427">
        <v>1696830.032543065</v>
      </c>
    </row>
    <row r="428" spans="1:3">
      <c r="A428">
        <v>426</v>
      </c>
      <c r="B428">
        <v>8277752.592038955</v>
      </c>
      <c r="C428">
        <v>1695428.323747642</v>
      </c>
    </row>
    <row r="429" spans="1:3">
      <c r="A429">
        <v>427</v>
      </c>
      <c r="B429">
        <v>8277790.080443734</v>
      </c>
      <c r="C429">
        <v>1696439.457192688</v>
      </c>
    </row>
    <row r="430" spans="1:3">
      <c r="A430">
        <v>428</v>
      </c>
      <c r="B430">
        <v>8277753.756438492</v>
      </c>
      <c r="C430">
        <v>1698090.132619111</v>
      </c>
    </row>
    <row r="431" spans="1:3">
      <c r="A431">
        <v>429</v>
      </c>
      <c r="B431">
        <v>8277726.076377746</v>
      </c>
      <c r="C431">
        <v>1696198.116485028</v>
      </c>
    </row>
    <row r="432" spans="1:3">
      <c r="A432">
        <v>430</v>
      </c>
      <c r="B432">
        <v>8277732.897482766</v>
      </c>
      <c r="C432">
        <v>1695476.8472557</v>
      </c>
    </row>
    <row r="433" spans="1:3">
      <c r="A433">
        <v>431</v>
      </c>
      <c r="B433">
        <v>8277689.76026307</v>
      </c>
      <c r="C433">
        <v>1696139.565133687</v>
      </c>
    </row>
    <row r="434" spans="1:3">
      <c r="A434">
        <v>432</v>
      </c>
      <c r="B434">
        <v>8277696.367539598</v>
      </c>
      <c r="C434">
        <v>1695786.038932914</v>
      </c>
    </row>
    <row r="435" spans="1:3">
      <c r="A435">
        <v>433</v>
      </c>
      <c r="B435">
        <v>8277655.974488203</v>
      </c>
      <c r="C435">
        <v>1697666.006928095</v>
      </c>
    </row>
    <row r="436" spans="1:3">
      <c r="A436">
        <v>434</v>
      </c>
      <c r="B436">
        <v>8277677.594037492</v>
      </c>
      <c r="C436">
        <v>1697804.956097621</v>
      </c>
    </row>
    <row r="437" spans="1:3">
      <c r="A437">
        <v>435</v>
      </c>
      <c r="B437">
        <v>8277673.83215771</v>
      </c>
      <c r="C437">
        <v>1699017.448956816</v>
      </c>
    </row>
    <row r="438" spans="1:3">
      <c r="A438">
        <v>436</v>
      </c>
      <c r="B438">
        <v>8277638.230497193</v>
      </c>
      <c r="C438">
        <v>1700825.979606607</v>
      </c>
    </row>
    <row r="439" spans="1:3">
      <c r="A439">
        <v>437</v>
      </c>
      <c r="B439">
        <v>8277662.435042112</v>
      </c>
      <c r="C439">
        <v>1700820.571755684</v>
      </c>
    </row>
    <row r="440" spans="1:3">
      <c r="A440">
        <v>438</v>
      </c>
      <c r="B440">
        <v>8277647.249382024</v>
      </c>
      <c r="C440">
        <v>1700069.425862843</v>
      </c>
    </row>
    <row r="441" spans="1:3">
      <c r="A441">
        <v>439</v>
      </c>
      <c r="B441">
        <v>8277668.160298925</v>
      </c>
      <c r="C441">
        <v>1701029.124138885</v>
      </c>
    </row>
    <row r="442" spans="1:3">
      <c r="A442">
        <v>440</v>
      </c>
      <c r="B442">
        <v>8277632.913371419</v>
      </c>
      <c r="C442">
        <v>1700264.876476522</v>
      </c>
    </row>
    <row r="443" spans="1:3">
      <c r="A443">
        <v>441</v>
      </c>
      <c r="B443">
        <v>8277631.430521308</v>
      </c>
      <c r="C443">
        <v>1700467.167021418</v>
      </c>
    </row>
    <row r="444" spans="1:3">
      <c r="A444">
        <v>442</v>
      </c>
      <c r="B444">
        <v>8277665.647435245</v>
      </c>
      <c r="C444">
        <v>1700123.482017612</v>
      </c>
    </row>
    <row r="445" spans="1:3">
      <c r="A445">
        <v>443</v>
      </c>
      <c r="B445">
        <v>8277640.634084315</v>
      </c>
      <c r="C445">
        <v>1700655.924156189</v>
      </c>
    </row>
    <row r="446" spans="1:3">
      <c r="A446">
        <v>444</v>
      </c>
      <c r="B446">
        <v>8277623.624819897</v>
      </c>
      <c r="C446">
        <v>1700994.303960859</v>
      </c>
    </row>
    <row r="447" spans="1:3">
      <c r="A447">
        <v>445</v>
      </c>
      <c r="B447">
        <v>8277629.505001248</v>
      </c>
      <c r="C447">
        <v>1700670.544525814</v>
      </c>
    </row>
    <row r="448" spans="1:3">
      <c r="A448">
        <v>446</v>
      </c>
      <c r="B448">
        <v>8277654.492525839</v>
      </c>
      <c r="C448">
        <v>1700585.562141178</v>
      </c>
    </row>
    <row r="449" spans="1:3">
      <c r="A449">
        <v>447</v>
      </c>
      <c r="B449">
        <v>8277649.75383352</v>
      </c>
      <c r="C449">
        <v>1699725.534536421</v>
      </c>
    </row>
    <row r="450" spans="1:3">
      <c r="A450">
        <v>448</v>
      </c>
      <c r="B450">
        <v>8277604.080259042</v>
      </c>
      <c r="C450">
        <v>1703596.923980207</v>
      </c>
    </row>
    <row r="451" spans="1:3">
      <c r="A451">
        <v>449</v>
      </c>
      <c r="B451">
        <v>8277641.022172882</v>
      </c>
      <c r="C451">
        <v>1704266.786063359</v>
      </c>
    </row>
    <row r="452" spans="1:3">
      <c r="A452">
        <v>450</v>
      </c>
      <c r="B452">
        <v>8277598.673001393</v>
      </c>
      <c r="C452">
        <v>1705921.321457037</v>
      </c>
    </row>
    <row r="453" spans="1:3">
      <c r="A453">
        <v>451</v>
      </c>
      <c r="B453">
        <v>8277624.000834413</v>
      </c>
      <c r="C453">
        <v>1705848.179601094</v>
      </c>
    </row>
    <row r="454" spans="1:3">
      <c r="A454">
        <v>452</v>
      </c>
      <c r="B454">
        <v>8277591.293042886</v>
      </c>
      <c r="C454">
        <v>1704987.188705806</v>
      </c>
    </row>
    <row r="455" spans="1:3">
      <c r="A455">
        <v>453</v>
      </c>
      <c r="B455">
        <v>8277615.470352717</v>
      </c>
      <c r="C455">
        <v>1705100.583915164</v>
      </c>
    </row>
    <row r="456" spans="1:3">
      <c r="A456">
        <v>454</v>
      </c>
      <c r="B456">
        <v>8277601.080394913</v>
      </c>
      <c r="C456">
        <v>1705883.152484814</v>
      </c>
    </row>
    <row r="457" spans="1:3">
      <c r="A457">
        <v>455</v>
      </c>
      <c r="B457">
        <v>8277626.150156689</v>
      </c>
      <c r="C457">
        <v>1703079.374973766</v>
      </c>
    </row>
    <row r="458" spans="1:3">
      <c r="A458">
        <v>456</v>
      </c>
      <c r="B458">
        <v>8277590.59019255</v>
      </c>
      <c r="C458">
        <v>1705378.245018703</v>
      </c>
    </row>
    <row r="459" spans="1:3">
      <c r="A459">
        <v>457</v>
      </c>
      <c r="B459">
        <v>8277609.589194205</v>
      </c>
      <c r="C459">
        <v>1706973.383016226</v>
      </c>
    </row>
    <row r="460" spans="1:3">
      <c r="A460">
        <v>458</v>
      </c>
      <c r="B460">
        <v>8277639.067546102</v>
      </c>
      <c r="C460">
        <v>1705897.339201456</v>
      </c>
    </row>
    <row r="461" spans="1:3">
      <c r="A461">
        <v>459</v>
      </c>
      <c r="B461">
        <v>8277554.22459138</v>
      </c>
      <c r="C461">
        <v>1705018.59559729</v>
      </c>
    </row>
    <row r="462" spans="1:3">
      <c r="A462">
        <v>460</v>
      </c>
      <c r="B462">
        <v>8277583.367465435</v>
      </c>
      <c r="C462">
        <v>1705489.16993284</v>
      </c>
    </row>
    <row r="463" spans="1:3">
      <c r="A463">
        <v>461</v>
      </c>
      <c r="B463">
        <v>8277555.367564936</v>
      </c>
      <c r="C463">
        <v>1704715.219583887</v>
      </c>
    </row>
    <row r="464" spans="1:3">
      <c r="A464">
        <v>462</v>
      </c>
      <c r="B464">
        <v>8277564.952887289</v>
      </c>
      <c r="C464">
        <v>1705300.826318221</v>
      </c>
    </row>
    <row r="465" spans="1:3">
      <c r="A465">
        <v>463</v>
      </c>
      <c r="B465">
        <v>8277572.015367983</v>
      </c>
      <c r="C465">
        <v>1704744.963136753</v>
      </c>
    </row>
    <row r="466" spans="1:3">
      <c r="A466">
        <v>464</v>
      </c>
      <c r="B466">
        <v>8277566.481259025</v>
      </c>
      <c r="C466">
        <v>1705418.4148026</v>
      </c>
    </row>
    <row r="467" spans="1:3">
      <c r="A467">
        <v>465</v>
      </c>
      <c r="B467">
        <v>8277574.448056561</v>
      </c>
      <c r="C467">
        <v>1705148.38159088</v>
      </c>
    </row>
    <row r="468" spans="1:3">
      <c r="A468">
        <v>466</v>
      </c>
      <c r="B468">
        <v>8277554.745611706</v>
      </c>
      <c r="C468">
        <v>1703215.842527123</v>
      </c>
    </row>
    <row r="469" spans="1:3">
      <c r="A469">
        <v>467</v>
      </c>
      <c r="B469">
        <v>8277575.487535754</v>
      </c>
      <c r="C469">
        <v>1705328.305901972</v>
      </c>
    </row>
    <row r="470" spans="1:3">
      <c r="A470">
        <v>468</v>
      </c>
      <c r="B470">
        <v>8277573.539265341</v>
      </c>
      <c r="C470">
        <v>1706966.507342347</v>
      </c>
    </row>
    <row r="471" spans="1:3">
      <c r="A471">
        <v>469</v>
      </c>
      <c r="B471">
        <v>8277580.062051924</v>
      </c>
      <c r="C471">
        <v>1705250.729902702</v>
      </c>
    </row>
    <row r="472" spans="1:3">
      <c r="A472">
        <v>470</v>
      </c>
      <c r="B472">
        <v>8277562.439542835</v>
      </c>
      <c r="C472">
        <v>1704782.384956324</v>
      </c>
    </row>
    <row r="473" spans="1:3">
      <c r="A473">
        <v>471</v>
      </c>
      <c r="B473">
        <v>8277555.151529346</v>
      </c>
      <c r="C473">
        <v>1704011.320285564</v>
      </c>
    </row>
    <row r="474" spans="1:3">
      <c r="A474">
        <v>472</v>
      </c>
      <c r="B474">
        <v>8277576.008745271</v>
      </c>
      <c r="C474">
        <v>1702723.681650662</v>
      </c>
    </row>
    <row r="475" spans="1:3">
      <c r="A475">
        <v>473</v>
      </c>
      <c r="B475">
        <v>8277577.716267874</v>
      </c>
      <c r="C475">
        <v>1703063.254108479</v>
      </c>
    </row>
    <row r="476" spans="1:3">
      <c r="A476">
        <v>474</v>
      </c>
      <c r="B476">
        <v>8277549.620006135</v>
      </c>
      <c r="C476">
        <v>1704580.44210136</v>
      </c>
    </row>
    <row r="477" spans="1:3">
      <c r="A477">
        <v>475</v>
      </c>
      <c r="B477">
        <v>8277565.59048432</v>
      </c>
      <c r="C477">
        <v>1703737.198752</v>
      </c>
    </row>
    <row r="478" spans="1:3">
      <c r="A478">
        <v>476</v>
      </c>
      <c r="B478">
        <v>8277565.620583708</v>
      </c>
      <c r="C478">
        <v>1704451.491354524</v>
      </c>
    </row>
    <row r="479" spans="1:3">
      <c r="A479">
        <v>477</v>
      </c>
      <c r="B479">
        <v>8277546.326900978</v>
      </c>
      <c r="C479">
        <v>1704371.727214918</v>
      </c>
    </row>
    <row r="480" spans="1:3">
      <c r="A480">
        <v>478</v>
      </c>
      <c r="B480">
        <v>8277551.134181949</v>
      </c>
      <c r="C480">
        <v>1704350.982645626</v>
      </c>
    </row>
    <row r="481" spans="1:3">
      <c r="A481">
        <v>479</v>
      </c>
      <c r="B481">
        <v>8277534.893528746</v>
      </c>
      <c r="C481">
        <v>1704927.763748627</v>
      </c>
    </row>
    <row r="482" spans="1:3">
      <c r="A482">
        <v>480</v>
      </c>
      <c r="B482">
        <v>8277539.148712332</v>
      </c>
      <c r="C482">
        <v>1704217.384099235</v>
      </c>
    </row>
    <row r="483" spans="1:3">
      <c r="A483">
        <v>481</v>
      </c>
      <c r="B483">
        <v>8277521.264817769</v>
      </c>
      <c r="C483">
        <v>1705246.450910154</v>
      </c>
    </row>
    <row r="484" spans="1:3">
      <c r="A484">
        <v>482</v>
      </c>
      <c r="B484">
        <v>8277513.283240799</v>
      </c>
      <c r="C484">
        <v>1705444.242805205</v>
      </c>
    </row>
    <row r="485" spans="1:3">
      <c r="A485">
        <v>483</v>
      </c>
      <c r="B485">
        <v>8277522.839873747</v>
      </c>
      <c r="C485">
        <v>1705741.052931622</v>
      </c>
    </row>
    <row r="486" spans="1:3">
      <c r="A486">
        <v>484</v>
      </c>
      <c r="B486">
        <v>8277507.732116248</v>
      </c>
      <c r="C486">
        <v>1706979.401865544</v>
      </c>
    </row>
    <row r="487" spans="1:3">
      <c r="A487">
        <v>485</v>
      </c>
      <c r="B487">
        <v>8277511.084974111</v>
      </c>
      <c r="C487">
        <v>1707344.022889211</v>
      </c>
    </row>
    <row r="488" spans="1:3">
      <c r="A488">
        <v>486</v>
      </c>
      <c r="B488">
        <v>8277489.663461064</v>
      </c>
      <c r="C488">
        <v>1706570.547402277</v>
      </c>
    </row>
    <row r="489" spans="1:3">
      <c r="A489">
        <v>487</v>
      </c>
      <c r="B489">
        <v>8277494.537376671</v>
      </c>
      <c r="C489">
        <v>1706580.093498396</v>
      </c>
    </row>
    <row r="490" spans="1:3">
      <c r="A490">
        <v>488</v>
      </c>
      <c r="B490">
        <v>8277502.932108662</v>
      </c>
      <c r="C490">
        <v>1707299.498010896</v>
      </c>
    </row>
    <row r="491" spans="1:3">
      <c r="A491">
        <v>489</v>
      </c>
      <c r="B491">
        <v>8277493.588331698</v>
      </c>
      <c r="C491">
        <v>1705846.368909128</v>
      </c>
    </row>
    <row r="492" spans="1:3">
      <c r="A492">
        <v>490</v>
      </c>
      <c r="B492">
        <v>8277493.716366814</v>
      </c>
      <c r="C492">
        <v>1705644.488428289</v>
      </c>
    </row>
    <row r="493" spans="1:3">
      <c r="A493">
        <v>491</v>
      </c>
      <c r="B493">
        <v>8277492.346071685</v>
      </c>
      <c r="C493">
        <v>1706716.132581828</v>
      </c>
    </row>
    <row r="494" spans="1:3">
      <c r="A494">
        <v>492</v>
      </c>
      <c r="B494">
        <v>8277492.413014299</v>
      </c>
      <c r="C494">
        <v>1706782.030997479</v>
      </c>
    </row>
    <row r="495" spans="1:3">
      <c r="A495">
        <v>493</v>
      </c>
      <c r="B495">
        <v>8277497.622382723</v>
      </c>
      <c r="C495">
        <v>1706692.21791461</v>
      </c>
    </row>
    <row r="496" spans="1:3">
      <c r="A496">
        <v>494</v>
      </c>
      <c r="B496">
        <v>8277488.892423591</v>
      </c>
      <c r="C496">
        <v>1705873.858402255</v>
      </c>
    </row>
    <row r="497" spans="1:3">
      <c r="A497">
        <v>495</v>
      </c>
      <c r="B497">
        <v>8277495.494026441</v>
      </c>
      <c r="C497">
        <v>1706373.544323793</v>
      </c>
    </row>
    <row r="498" spans="1:3">
      <c r="A498">
        <v>496</v>
      </c>
      <c r="B498">
        <v>8277495.295619072</v>
      </c>
      <c r="C498">
        <v>1705707.658530542</v>
      </c>
    </row>
    <row r="499" spans="1:3">
      <c r="A499">
        <v>497</v>
      </c>
      <c r="B499">
        <v>8277496.221384612</v>
      </c>
      <c r="C499">
        <v>1705923.469298149</v>
      </c>
    </row>
    <row r="500" spans="1:3">
      <c r="A500">
        <v>498</v>
      </c>
      <c r="B500">
        <v>8277480.716467121</v>
      </c>
      <c r="C500">
        <v>1706806.331010249</v>
      </c>
    </row>
    <row r="501" spans="1:3">
      <c r="A501">
        <v>499</v>
      </c>
      <c r="B501">
        <v>8277484.911149039</v>
      </c>
      <c r="C501">
        <v>1706974.928950306</v>
      </c>
    </row>
    <row r="502" spans="1:3">
      <c r="A502">
        <v>500</v>
      </c>
      <c r="B502">
        <v>8277478.247978057</v>
      </c>
      <c r="C502">
        <v>1706402.491528538</v>
      </c>
    </row>
    <row r="503" spans="1:3">
      <c r="A503">
        <v>501</v>
      </c>
      <c r="B503">
        <v>8277480.480550342</v>
      </c>
      <c r="C503">
        <v>1705864.205870508</v>
      </c>
    </row>
    <row r="504" spans="1:3">
      <c r="A504">
        <v>502</v>
      </c>
      <c r="B504">
        <v>8277485.61187802</v>
      </c>
      <c r="C504">
        <v>1705445.821853386</v>
      </c>
    </row>
    <row r="505" spans="1:3">
      <c r="A505">
        <v>503</v>
      </c>
      <c r="B505">
        <v>8277481.2260437</v>
      </c>
      <c r="C505">
        <v>1706196.880808112</v>
      </c>
    </row>
    <row r="506" spans="1:3">
      <c r="A506">
        <v>504</v>
      </c>
      <c r="B506">
        <v>8277482.211329666</v>
      </c>
      <c r="C506">
        <v>1706942.178934916</v>
      </c>
    </row>
    <row r="507" spans="1:3">
      <c r="A507">
        <v>505</v>
      </c>
      <c r="B507">
        <v>8277478.090850621</v>
      </c>
      <c r="C507">
        <v>1705578.693895152</v>
      </c>
    </row>
    <row r="508" spans="1:3">
      <c r="A508">
        <v>506</v>
      </c>
      <c r="B508">
        <v>8277486.192990122</v>
      </c>
      <c r="C508">
        <v>1705116.647664572</v>
      </c>
    </row>
    <row r="509" spans="1:3">
      <c r="A509">
        <v>507</v>
      </c>
      <c r="B509">
        <v>8277480.829505973</v>
      </c>
      <c r="C509">
        <v>1705436.866096611</v>
      </c>
    </row>
    <row r="510" spans="1:3">
      <c r="A510">
        <v>508</v>
      </c>
      <c r="B510">
        <v>8277486.025745193</v>
      </c>
      <c r="C510">
        <v>1706358.26264547</v>
      </c>
    </row>
    <row r="511" spans="1:3">
      <c r="A511">
        <v>509</v>
      </c>
      <c r="B511">
        <v>8277487.801744056</v>
      </c>
      <c r="C511">
        <v>1706110.326293231</v>
      </c>
    </row>
    <row r="512" spans="1:3">
      <c r="A512">
        <v>510</v>
      </c>
      <c r="B512">
        <v>8277492.092829627</v>
      </c>
      <c r="C512">
        <v>1705301.435802437</v>
      </c>
    </row>
    <row r="513" spans="1:3">
      <c r="A513">
        <v>511</v>
      </c>
      <c r="B513">
        <v>8277475.89164573</v>
      </c>
      <c r="C513">
        <v>1705485.812364915</v>
      </c>
    </row>
    <row r="514" spans="1:3">
      <c r="A514">
        <v>512</v>
      </c>
      <c r="B514">
        <v>8277476.091077819</v>
      </c>
      <c r="C514">
        <v>1706642.765322933</v>
      </c>
    </row>
    <row r="515" spans="1:3">
      <c r="A515">
        <v>513</v>
      </c>
      <c r="B515">
        <v>8277478.414937858</v>
      </c>
      <c r="C515">
        <v>1705187.243660543</v>
      </c>
    </row>
    <row r="516" spans="1:3">
      <c r="A516">
        <v>514</v>
      </c>
      <c r="B516">
        <v>8277488.06833481</v>
      </c>
      <c r="C516">
        <v>1706682.677991392</v>
      </c>
    </row>
    <row r="517" spans="1:3">
      <c r="A517">
        <v>515</v>
      </c>
      <c r="B517">
        <v>8277480.99682335</v>
      </c>
      <c r="C517">
        <v>1705192.667032038</v>
      </c>
    </row>
    <row r="518" spans="1:3">
      <c r="A518">
        <v>516</v>
      </c>
      <c r="B518">
        <v>8277482.510340614</v>
      </c>
      <c r="C518">
        <v>1703710.923259864</v>
      </c>
    </row>
    <row r="519" spans="1:3">
      <c r="A519">
        <v>517</v>
      </c>
      <c r="B519">
        <v>8277475.048658814</v>
      </c>
      <c r="C519">
        <v>1705653.577053187</v>
      </c>
    </row>
    <row r="520" spans="1:3">
      <c r="A520">
        <v>518</v>
      </c>
      <c r="B520">
        <v>8277472.933412912</v>
      </c>
      <c r="C520">
        <v>1705580.45134475</v>
      </c>
    </row>
    <row r="521" spans="1:3">
      <c r="A521">
        <v>519</v>
      </c>
      <c r="B521">
        <v>8277474.376866322</v>
      </c>
      <c r="C521">
        <v>1705361.648735939</v>
      </c>
    </row>
    <row r="522" spans="1:3">
      <c r="A522">
        <v>520</v>
      </c>
      <c r="B522">
        <v>8277474.316066971</v>
      </c>
      <c r="C522">
        <v>1705432.86190919</v>
      </c>
    </row>
    <row r="523" spans="1:3">
      <c r="A523">
        <v>521</v>
      </c>
      <c r="B523">
        <v>8277473.880422237</v>
      </c>
      <c r="C523">
        <v>1705337.074004964</v>
      </c>
    </row>
    <row r="524" spans="1:3">
      <c r="A524">
        <v>522</v>
      </c>
      <c r="B524">
        <v>8277474.685222982</v>
      </c>
      <c r="C524">
        <v>1705739.570656988</v>
      </c>
    </row>
    <row r="525" spans="1:3">
      <c r="A525">
        <v>523</v>
      </c>
      <c r="B525">
        <v>8277472.848506664</v>
      </c>
      <c r="C525">
        <v>1705638.998996475</v>
      </c>
    </row>
    <row r="526" spans="1:3">
      <c r="A526">
        <v>524</v>
      </c>
      <c r="B526">
        <v>8277475.452286704</v>
      </c>
      <c r="C526">
        <v>1705401.82159884</v>
      </c>
    </row>
    <row r="527" spans="1:3">
      <c r="A527">
        <v>525</v>
      </c>
      <c r="B527">
        <v>8277473.972314754</v>
      </c>
      <c r="C527">
        <v>1705585.925958792</v>
      </c>
    </row>
    <row r="528" spans="1:3">
      <c r="A528">
        <v>526</v>
      </c>
      <c r="B528">
        <v>8277471.322174396</v>
      </c>
      <c r="C528">
        <v>1705834.270830996</v>
      </c>
    </row>
    <row r="529" spans="1:3">
      <c r="A529">
        <v>527</v>
      </c>
      <c r="B529">
        <v>8277471.009538698</v>
      </c>
      <c r="C529">
        <v>1705546.828011653</v>
      </c>
    </row>
    <row r="530" spans="1:3">
      <c r="A530">
        <v>528</v>
      </c>
      <c r="B530">
        <v>8277470.102447161</v>
      </c>
      <c r="C530">
        <v>1705611.584772402</v>
      </c>
    </row>
    <row r="531" spans="1:3">
      <c r="A531">
        <v>529</v>
      </c>
      <c r="B531">
        <v>8277469.319476203</v>
      </c>
      <c r="C531">
        <v>1706356.777944477</v>
      </c>
    </row>
    <row r="532" spans="1:3">
      <c r="A532">
        <v>530</v>
      </c>
      <c r="B532">
        <v>8277467.911670318</v>
      </c>
      <c r="C532">
        <v>1705859.08323687</v>
      </c>
    </row>
    <row r="533" spans="1:3">
      <c r="A533">
        <v>531</v>
      </c>
      <c r="B533">
        <v>8277469.722720427</v>
      </c>
      <c r="C533">
        <v>1705884.6045562</v>
      </c>
    </row>
    <row r="534" spans="1:3">
      <c r="A534">
        <v>532</v>
      </c>
      <c r="B534">
        <v>8277471.020958973</v>
      </c>
      <c r="C534">
        <v>1705543.49653967</v>
      </c>
    </row>
    <row r="535" spans="1:3">
      <c r="A535">
        <v>533</v>
      </c>
      <c r="B535">
        <v>8277467.796503747</v>
      </c>
      <c r="C535">
        <v>1705887.418897181</v>
      </c>
    </row>
    <row r="536" spans="1:3">
      <c r="A536">
        <v>534</v>
      </c>
      <c r="B536">
        <v>8277469.399065114</v>
      </c>
      <c r="C536">
        <v>1705974.87975971</v>
      </c>
    </row>
    <row r="537" spans="1:3">
      <c r="A537">
        <v>535</v>
      </c>
      <c r="B537">
        <v>8277466.450068874</v>
      </c>
      <c r="C537">
        <v>1706408.672058824</v>
      </c>
    </row>
    <row r="538" spans="1:3">
      <c r="A538">
        <v>536</v>
      </c>
      <c r="B538">
        <v>8277467.850208474</v>
      </c>
      <c r="C538">
        <v>1706477.557704163</v>
      </c>
    </row>
    <row r="539" spans="1:3">
      <c r="A539">
        <v>537</v>
      </c>
      <c r="B539">
        <v>8277465.857310856</v>
      </c>
      <c r="C539">
        <v>1706297.25990367</v>
      </c>
    </row>
    <row r="540" spans="1:3">
      <c r="A540">
        <v>538</v>
      </c>
      <c r="B540">
        <v>8277466.201925491</v>
      </c>
      <c r="C540">
        <v>1706321.996630237</v>
      </c>
    </row>
    <row r="541" spans="1:3">
      <c r="A541">
        <v>539</v>
      </c>
      <c r="B541">
        <v>8277463.668111479</v>
      </c>
      <c r="C541">
        <v>1706114.175384956</v>
      </c>
    </row>
    <row r="542" spans="1:3">
      <c r="A542">
        <v>540</v>
      </c>
      <c r="B542">
        <v>8277463.969120196</v>
      </c>
      <c r="C542">
        <v>1705969.269802765</v>
      </c>
    </row>
    <row r="543" spans="1:3">
      <c r="A543">
        <v>541</v>
      </c>
      <c r="B543">
        <v>8277464.158207285</v>
      </c>
      <c r="C543">
        <v>1706389.291061911</v>
      </c>
    </row>
    <row r="544" spans="1:3">
      <c r="A544">
        <v>542</v>
      </c>
      <c r="B544">
        <v>8277464.245814105</v>
      </c>
      <c r="C544">
        <v>1706328.607474425</v>
      </c>
    </row>
    <row r="545" spans="1:3">
      <c r="A545">
        <v>543</v>
      </c>
      <c r="B545">
        <v>8277464.284007609</v>
      </c>
      <c r="C545">
        <v>1706415.115312331</v>
      </c>
    </row>
    <row r="546" spans="1:3">
      <c r="A546">
        <v>544</v>
      </c>
      <c r="B546">
        <v>8277462.620195323</v>
      </c>
      <c r="C546">
        <v>1706137.490684373</v>
      </c>
    </row>
    <row r="547" spans="1:3">
      <c r="A547">
        <v>545</v>
      </c>
      <c r="B547">
        <v>8277464.769871494</v>
      </c>
      <c r="C547">
        <v>1705932.205121743</v>
      </c>
    </row>
    <row r="548" spans="1:3">
      <c r="A548">
        <v>546</v>
      </c>
      <c r="B548">
        <v>8277464.282788068</v>
      </c>
      <c r="C548">
        <v>1706161.325272329</v>
      </c>
    </row>
    <row r="549" spans="1:3">
      <c r="A549">
        <v>547</v>
      </c>
      <c r="B549">
        <v>8277462.53489294</v>
      </c>
      <c r="C549">
        <v>1705892.666285875</v>
      </c>
    </row>
    <row r="550" spans="1:3">
      <c r="A550">
        <v>548</v>
      </c>
      <c r="B550">
        <v>8277464.623695142</v>
      </c>
      <c r="C550">
        <v>1705740.038788903</v>
      </c>
    </row>
    <row r="551" spans="1:3">
      <c r="A551">
        <v>549</v>
      </c>
      <c r="B551">
        <v>8277463.613304242</v>
      </c>
      <c r="C551">
        <v>1705933.285613197</v>
      </c>
    </row>
    <row r="552" spans="1:3">
      <c r="A552">
        <v>550</v>
      </c>
      <c r="B552">
        <v>8277463.019546081</v>
      </c>
      <c r="C552">
        <v>1705512.686732706</v>
      </c>
    </row>
    <row r="553" spans="1:3">
      <c r="A553">
        <v>551</v>
      </c>
      <c r="B553">
        <v>8277461.358324704</v>
      </c>
      <c r="C553">
        <v>1705889.389477732</v>
      </c>
    </row>
    <row r="554" spans="1:3">
      <c r="A554">
        <v>552</v>
      </c>
      <c r="B554">
        <v>8277463.230014664</v>
      </c>
      <c r="C554">
        <v>1705305.832950803</v>
      </c>
    </row>
    <row r="555" spans="1:3">
      <c r="A555">
        <v>553</v>
      </c>
      <c r="B555">
        <v>8277464.61362937</v>
      </c>
      <c r="C555">
        <v>1706315.638368733</v>
      </c>
    </row>
    <row r="556" spans="1:3">
      <c r="A556">
        <v>554</v>
      </c>
      <c r="B556">
        <v>8277462.16087256</v>
      </c>
      <c r="C556">
        <v>1705906.685521276</v>
      </c>
    </row>
    <row r="557" spans="1:3">
      <c r="A557">
        <v>555</v>
      </c>
      <c r="B557">
        <v>8277463.728716248</v>
      </c>
      <c r="C557">
        <v>1706327.712253072</v>
      </c>
    </row>
    <row r="558" spans="1:3">
      <c r="A558">
        <v>556</v>
      </c>
      <c r="B558">
        <v>8277461.032720529</v>
      </c>
      <c r="C558">
        <v>1705624.649485948</v>
      </c>
    </row>
    <row r="559" spans="1:3">
      <c r="A559">
        <v>557</v>
      </c>
      <c r="B559">
        <v>8277461.515009038</v>
      </c>
      <c r="C559">
        <v>1705712.436594833</v>
      </c>
    </row>
    <row r="560" spans="1:3">
      <c r="A560">
        <v>558</v>
      </c>
      <c r="B560">
        <v>8277461.408057803</v>
      </c>
      <c r="C560">
        <v>1705664.062857849</v>
      </c>
    </row>
    <row r="561" spans="1:3">
      <c r="A561">
        <v>559</v>
      </c>
      <c r="B561">
        <v>8277460.229241803</v>
      </c>
      <c r="C561">
        <v>1706038.464598042</v>
      </c>
    </row>
    <row r="562" spans="1:3">
      <c r="A562">
        <v>560</v>
      </c>
      <c r="B562">
        <v>8277459.131760528</v>
      </c>
      <c r="C562">
        <v>1706034.548306749</v>
      </c>
    </row>
    <row r="563" spans="1:3">
      <c r="A563">
        <v>561</v>
      </c>
      <c r="B563">
        <v>8277460.872144182</v>
      </c>
      <c r="C563">
        <v>1706379.971177592</v>
      </c>
    </row>
    <row r="564" spans="1:3">
      <c r="A564">
        <v>562</v>
      </c>
      <c r="B564">
        <v>8277461.178764644</v>
      </c>
      <c r="C564">
        <v>1705885.678113793</v>
      </c>
    </row>
    <row r="565" spans="1:3">
      <c r="A565">
        <v>563</v>
      </c>
      <c r="B565">
        <v>8277458.628310836</v>
      </c>
      <c r="C565">
        <v>1706085.244132507</v>
      </c>
    </row>
    <row r="566" spans="1:3">
      <c r="A566">
        <v>564</v>
      </c>
      <c r="B566">
        <v>8277458.796957731</v>
      </c>
      <c r="C566">
        <v>1706312.834824511</v>
      </c>
    </row>
    <row r="567" spans="1:3">
      <c r="A567">
        <v>565</v>
      </c>
      <c r="B567">
        <v>8277460.213032781</v>
      </c>
      <c r="C567">
        <v>1706422.763206936</v>
      </c>
    </row>
    <row r="568" spans="1:3">
      <c r="A568">
        <v>566</v>
      </c>
      <c r="B568">
        <v>8277458.86353899</v>
      </c>
      <c r="C568">
        <v>1706117.675309803</v>
      </c>
    </row>
    <row r="569" spans="1:3">
      <c r="A569">
        <v>567</v>
      </c>
      <c r="B569">
        <v>8277460.530326912</v>
      </c>
      <c r="C569">
        <v>1706384.360916891</v>
      </c>
    </row>
    <row r="570" spans="1:3">
      <c r="A570">
        <v>568</v>
      </c>
      <c r="B570">
        <v>8277459.762937458</v>
      </c>
      <c r="C570">
        <v>1705963.40793076</v>
      </c>
    </row>
    <row r="571" spans="1:3">
      <c r="A571">
        <v>569</v>
      </c>
      <c r="B571">
        <v>8277458.971543305</v>
      </c>
      <c r="C571">
        <v>1706239.489489925</v>
      </c>
    </row>
    <row r="572" spans="1:3">
      <c r="A572">
        <v>570</v>
      </c>
      <c r="B572">
        <v>8277459.663097605</v>
      </c>
      <c r="C572">
        <v>1706247.008699888</v>
      </c>
    </row>
    <row r="573" spans="1:3">
      <c r="A573">
        <v>571</v>
      </c>
      <c r="B573">
        <v>8277461.338556613</v>
      </c>
      <c r="C573">
        <v>1705714.873209191</v>
      </c>
    </row>
    <row r="574" spans="1:3">
      <c r="A574">
        <v>572</v>
      </c>
      <c r="B574">
        <v>8277458.940365221</v>
      </c>
      <c r="C574">
        <v>1706320.834833121</v>
      </c>
    </row>
    <row r="575" spans="1:3">
      <c r="A575">
        <v>573</v>
      </c>
      <c r="B575">
        <v>8277458.888341992</v>
      </c>
      <c r="C575">
        <v>1705848.249634966</v>
      </c>
    </row>
    <row r="576" spans="1:3">
      <c r="A576">
        <v>574</v>
      </c>
      <c r="B576">
        <v>8277458.690989603</v>
      </c>
      <c r="C576">
        <v>1706212.157724842</v>
      </c>
    </row>
    <row r="577" spans="1:3">
      <c r="A577">
        <v>575</v>
      </c>
      <c r="B577">
        <v>8277458.884997919</v>
      </c>
      <c r="C577">
        <v>1706027.726907293</v>
      </c>
    </row>
    <row r="578" spans="1:3">
      <c r="A578">
        <v>576</v>
      </c>
      <c r="B578">
        <v>8277457.71532518</v>
      </c>
      <c r="C578">
        <v>1706185.310775382</v>
      </c>
    </row>
    <row r="579" spans="1:3">
      <c r="A579">
        <v>577</v>
      </c>
      <c r="B579">
        <v>8277458.383259041</v>
      </c>
      <c r="C579">
        <v>1706003.369030112</v>
      </c>
    </row>
    <row r="580" spans="1:3">
      <c r="A580">
        <v>578</v>
      </c>
      <c r="B580">
        <v>8277458.461537107</v>
      </c>
      <c r="C580">
        <v>1706105.63221944</v>
      </c>
    </row>
    <row r="581" spans="1:3">
      <c r="A581">
        <v>579</v>
      </c>
      <c r="B581">
        <v>8277457.896545166</v>
      </c>
      <c r="C581">
        <v>1706270.791466541</v>
      </c>
    </row>
    <row r="582" spans="1:3">
      <c r="A582">
        <v>580</v>
      </c>
      <c r="B582">
        <v>8277457.026967231</v>
      </c>
      <c r="C582">
        <v>1706104.691482233</v>
      </c>
    </row>
    <row r="583" spans="1:3">
      <c r="A583">
        <v>581</v>
      </c>
      <c r="B583">
        <v>8277456.75750729</v>
      </c>
      <c r="C583">
        <v>1706214.588790502</v>
      </c>
    </row>
    <row r="584" spans="1:3">
      <c r="A584">
        <v>582</v>
      </c>
      <c r="B584">
        <v>8277457.603466294</v>
      </c>
      <c r="C584">
        <v>1706325.109776052</v>
      </c>
    </row>
    <row r="585" spans="1:3">
      <c r="A585">
        <v>583</v>
      </c>
      <c r="B585">
        <v>8277457.236418928</v>
      </c>
      <c r="C585">
        <v>1706253.148110715</v>
      </c>
    </row>
    <row r="586" spans="1:3">
      <c r="A586">
        <v>584</v>
      </c>
      <c r="B586">
        <v>8277457.12203516</v>
      </c>
      <c r="C586">
        <v>1706261.413713252</v>
      </c>
    </row>
    <row r="587" spans="1:3">
      <c r="A587">
        <v>585</v>
      </c>
      <c r="B587">
        <v>8277457.004925918</v>
      </c>
      <c r="C587">
        <v>1706198.481250411</v>
      </c>
    </row>
    <row r="588" spans="1:3">
      <c r="A588">
        <v>586</v>
      </c>
      <c r="B588">
        <v>8277456.181337038</v>
      </c>
      <c r="C588">
        <v>1706549.132951525</v>
      </c>
    </row>
    <row r="589" spans="1:3">
      <c r="A589">
        <v>587</v>
      </c>
      <c r="B589">
        <v>8277456.829708045</v>
      </c>
      <c r="C589">
        <v>1706548.312508955</v>
      </c>
    </row>
    <row r="590" spans="1:3">
      <c r="A590">
        <v>588</v>
      </c>
      <c r="B590">
        <v>8277456.193487491</v>
      </c>
      <c r="C590">
        <v>1706565.154533357</v>
      </c>
    </row>
    <row r="591" spans="1:3">
      <c r="A591">
        <v>589</v>
      </c>
      <c r="B591">
        <v>8277456.975808866</v>
      </c>
      <c r="C591">
        <v>1706523.734430589</v>
      </c>
    </row>
    <row r="592" spans="1:3">
      <c r="A592">
        <v>590</v>
      </c>
      <c r="B592">
        <v>8277456.075025618</v>
      </c>
      <c r="C592">
        <v>1706867.176766664</v>
      </c>
    </row>
    <row r="593" spans="1:3">
      <c r="A593">
        <v>591</v>
      </c>
      <c r="B593">
        <v>8277456.335712741</v>
      </c>
      <c r="C593">
        <v>1706925.172285083</v>
      </c>
    </row>
    <row r="594" spans="1:3">
      <c r="A594">
        <v>592</v>
      </c>
      <c r="B594">
        <v>8277455.703011865</v>
      </c>
      <c r="C594">
        <v>1707129.291085928</v>
      </c>
    </row>
    <row r="595" spans="1:3">
      <c r="A595">
        <v>593</v>
      </c>
      <c r="B595">
        <v>8277455.967354383</v>
      </c>
      <c r="C595">
        <v>1707126.305573375</v>
      </c>
    </row>
    <row r="596" spans="1:3">
      <c r="A596">
        <v>594</v>
      </c>
      <c r="B596">
        <v>8277455.327563168</v>
      </c>
      <c r="C596">
        <v>1707409.885002368</v>
      </c>
    </row>
    <row r="597" spans="1:3">
      <c r="A597">
        <v>595</v>
      </c>
      <c r="B597">
        <v>8277455.618340782</v>
      </c>
      <c r="C597">
        <v>1707284.329580916</v>
      </c>
    </row>
    <row r="598" spans="1:3">
      <c r="A598">
        <v>596</v>
      </c>
      <c r="B598">
        <v>8277455.495446802</v>
      </c>
      <c r="C598">
        <v>1707114.552936788</v>
      </c>
    </row>
    <row r="599" spans="1:3">
      <c r="A599">
        <v>597</v>
      </c>
      <c r="B599">
        <v>8277455.494326862</v>
      </c>
      <c r="C599">
        <v>1707419.062660991</v>
      </c>
    </row>
    <row r="600" spans="1:3">
      <c r="A600">
        <v>598</v>
      </c>
      <c r="B600">
        <v>8277455.21493403</v>
      </c>
      <c r="C600">
        <v>1707470.627354151</v>
      </c>
    </row>
    <row r="601" spans="1:3">
      <c r="A601">
        <v>599</v>
      </c>
      <c r="B601">
        <v>8277455.677711188</v>
      </c>
      <c r="C601">
        <v>1707340.491962814</v>
      </c>
    </row>
    <row r="602" spans="1:3">
      <c r="A602">
        <v>600</v>
      </c>
      <c r="B602">
        <v>8277455.777330279</v>
      </c>
      <c r="C602">
        <v>1707450.081576001</v>
      </c>
    </row>
    <row r="603" spans="1:3">
      <c r="A603">
        <v>601</v>
      </c>
      <c r="B603">
        <v>8277455.3808953</v>
      </c>
      <c r="C603">
        <v>1707475.428954115</v>
      </c>
    </row>
    <row r="604" spans="1:3">
      <c r="A604">
        <v>602</v>
      </c>
      <c r="B604">
        <v>8277455.102761437</v>
      </c>
      <c r="C604">
        <v>1707813.658924192</v>
      </c>
    </row>
    <row r="605" spans="1:3">
      <c r="A605">
        <v>603</v>
      </c>
      <c r="B605">
        <v>8277454.848629003</v>
      </c>
      <c r="C605">
        <v>1707808.882324572</v>
      </c>
    </row>
    <row r="606" spans="1:3">
      <c r="A606">
        <v>604</v>
      </c>
      <c r="B606">
        <v>8277455.614108688</v>
      </c>
      <c r="C606">
        <v>1708096.287407967</v>
      </c>
    </row>
    <row r="607" spans="1:3">
      <c r="A607">
        <v>605</v>
      </c>
      <c r="B607">
        <v>8277455.029919637</v>
      </c>
      <c r="C607">
        <v>1707746.421254639</v>
      </c>
    </row>
    <row r="608" spans="1:3">
      <c r="A608">
        <v>606</v>
      </c>
      <c r="B608">
        <v>8277454.897220126</v>
      </c>
      <c r="C608">
        <v>1707747.576317332</v>
      </c>
    </row>
    <row r="609" spans="1:3">
      <c r="A609">
        <v>607</v>
      </c>
      <c r="B609">
        <v>8277454.830140169</v>
      </c>
      <c r="C609">
        <v>1707661.354034354</v>
      </c>
    </row>
    <row r="610" spans="1:3">
      <c r="A610">
        <v>608</v>
      </c>
      <c r="B610">
        <v>8277455.788919108</v>
      </c>
      <c r="C610">
        <v>1707728.045140295</v>
      </c>
    </row>
    <row r="611" spans="1:3">
      <c r="A611">
        <v>609</v>
      </c>
      <c r="B611">
        <v>8277455.426141914</v>
      </c>
      <c r="C611">
        <v>1707653.350210698</v>
      </c>
    </row>
    <row r="612" spans="1:3">
      <c r="A612">
        <v>610</v>
      </c>
      <c r="B612">
        <v>8277454.798248524</v>
      </c>
      <c r="C612">
        <v>1707867.465132239</v>
      </c>
    </row>
    <row r="613" spans="1:3">
      <c r="A613">
        <v>611</v>
      </c>
      <c r="B613">
        <v>8277455.228435544</v>
      </c>
      <c r="C613">
        <v>1708034.865104706</v>
      </c>
    </row>
    <row r="614" spans="1:3">
      <c r="A614">
        <v>612</v>
      </c>
      <c r="B614">
        <v>8277455.232502084</v>
      </c>
      <c r="C614">
        <v>1707961.368990507</v>
      </c>
    </row>
    <row r="615" spans="1:3">
      <c r="A615">
        <v>613</v>
      </c>
      <c r="B615">
        <v>8277454.974650493</v>
      </c>
      <c r="C615">
        <v>1707762.003768979</v>
      </c>
    </row>
    <row r="616" spans="1:3">
      <c r="A616">
        <v>614</v>
      </c>
      <c r="B616">
        <v>8277454.785511296</v>
      </c>
      <c r="C616">
        <v>1707760.391061751</v>
      </c>
    </row>
    <row r="617" spans="1:3">
      <c r="A617">
        <v>615</v>
      </c>
      <c r="B617">
        <v>8277455.238529144</v>
      </c>
      <c r="C617">
        <v>1707829.466572353</v>
      </c>
    </row>
    <row r="618" spans="1:3">
      <c r="A618">
        <v>616</v>
      </c>
      <c r="B618">
        <v>8277454.645118486</v>
      </c>
      <c r="C618">
        <v>1707381.677606608</v>
      </c>
    </row>
    <row r="619" spans="1:3">
      <c r="A619">
        <v>617</v>
      </c>
      <c r="B619">
        <v>8277454.972930973</v>
      </c>
      <c r="C619">
        <v>1707308.161115596</v>
      </c>
    </row>
    <row r="620" spans="1:3">
      <c r="A620">
        <v>618</v>
      </c>
      <c r="B620">
        <v>8277454.697986524</v>
      </c>
      <c r="C620">
        <v>1707209.581161316</v>
      </c>
    </row>
    <row r="621" spans="1:3">
      <c r="A621">
        <v>619</v>
      </c>
      <c r="B621">
        <v>8277455.019477404</v>
      </c>
      <c r="C621">
        <v>1707413.997634476</v>
      </c>
    </row>
    <row r="622" spans="1:3">
      <c r="A622">
        <v>620</v>
      </c>
      <c r="B622">
        <v>8277454.701335131</v>
      </c>
      <c r="C622">
        <v>1707392.254730436</v>
      </c>
    </row>
    <row r="623" spans="1:3">
      <c r="A623">
        <v>621</v>
      </c>
      <c r="B623">
        <v>8277454.938105559</v>
      </c>
      <c r="C623">
        <v>1707333.228512141</v>
      </c>
    </row>
    <row r="624" spans="1:3">
      <c r="A624">
        <v>622</v>
      </c>
      <c r="B624">
        <v>8277455.262024518</v>
      </c>
      <c r="C624">
        <v>1707165.916016811</v>
      </c>
    </row>
    <row r="625" spans="1:3">
      <c r="A625">
        <v>623</v>
      </c>
      <c r="B625">
        <v>8277454.894870025</v>
      </c>
      <c r="C625">
        <v>1707470.020260211</v>
      </c>
    </row>
    <row r="626" spans="1:3">
      <c r="A626">
        <v>624</v>
      </c>
      <c r="B626">
        <v>8277454.540783199</v>
      </c>
      <c r="C626">
        <v>1707546.800439804</v>
      </c>
    </row>
    <row r="627" spans="1:3">
      <c r="A627">
        <v>625</v>
      </c>
      <c r="B627">
        <v>8277455.005610667</v>
      </c>
      <c r="C627">
        <v>1707717.125860098</v>
      </c>
    </row>
    <row r="628" spans="1:3">
      <c r="A628">
        <v>626</v>
      </c>
      <c r="B628">
        <v>8277455.27531875</v>
      </c>
      <c r="C628">
        <v>1707372.967984813</v>
      </c>
    </row>
    <row r="629" spans="1:3">
      <c r="A629">
        <v>627</v>
      </c>
      <c r="B629">
        <v>8277455.204086349</v>
      </c>
      <c r="C629">
        <v>1707579.636776763</v>
      </c>
    </row>
    <row r="630" spans="1:3">
      <c r="A630">
        <v>628</v>
      </c>
      <c r="B630">
        <v>8277454.931189879</v>
      </c>
      <c r="C630">
        <v>1707488.318282823</v>
      </c>
    </row>
    <row r="631" spans="1:3">
      <c r="A631">
        <v>629</v>
      </c>
      <c r="B631">
        <v>8277454.736420933</v>
      </c>
      <c r="C631">
        <v>1707467.887203906</v>
      </c>
    </row>
    <row r="632" spans="1:3">
      <c r="A632">
        <v>630</v>
      </c>
      <c r="B632">
        <v>8277454.371018821</v>
      </c>
      <c r="C632">
        <v>1707491.527804348</v>
      </c>
    </row>
    <row r="633" spans="1:3">
      <c r="A633">
        <v>631</v>
      </c>
      <c r="B633">
        <v>8277454.835918734</v>
      </c>
      <c r="C633">
        <v>1707350.417808726</v>
      </c>
    </row>
    <row r="634" spans="1:3">
      <c r="A634">
        <v>632</v>
      </c>
      <c r="B634">
        <v>8277454.478860655</v>
      </c>
      <c r="C634">
        <v>1707758.9916336</v>
      </c>
    </row>
    <row r="635" spans="1:3">
      <c r="A635">
        <v>633</v>
      </c>
      <c r="B635">
        <v>8277454.381168063</v>
      </c>
      <c r="C635">
        <v>1707584.66903108</v>
      </c>
    </row>
    <row r="636" spans="1:3">
      <c r="A636">
        <v>634</v>
      </c>
      <c r="B636">
        <v>8277454.913168032</v>
      </c>
      <c r="C636">
        <v>1707229.368804756</v>
      </c>
    </row>
    <row r="637" spans="1:3">
      <c r="A637">
        <v>635</v>
      </c>
      <c r="B637">
        <v>8277454.666904999</v>
      </c>
      <c r="C637">
        <v>1707514.533365928</v>
      </c>
    </row>
    <row r="638" spans="1:3">
      <c r="A638">
        <v>636</v>
      </c>
      <c r="B638">
        <v>8277454.149946936</v>
      </c>
      <c r="C638">
        <v>1707575.16666432</v>
      </c>
    </row>
    <row r="639" spans="1:3">
      <c r="A639">
        <v>637</v>
      </c>
      <c r="B639">
        <v>8277454.532760466</v>
      </c>
      <c r="C639">
        <v>1707521.424744621</v>
      </c>
    </row>
    <row r="640" spans="1:3">
      <c r="A640">
        <v>638</v>
      </c>
      <c r="B640">
        <v>8277454.329562908</v>
      </c>
      <c r="C640">
        <v>1707510.451617818</v>
      </c>
    </row>
    <row r="641" spans="1:3">
      <c r="A641">
        <v>639</v>
      </c>
      <c r="B641">
        <v>8277454.153557304</v>
      </c>
      <c r="C641">
        <v>1707452.86284762</v>
      </c>
    </row>
    <row r="642" spans="1:3">
      <c r="A642">
        <v>640</v>
      </c>
      <c r="B642">
        <v>8277454.525211187</v>
      </c>
      <c r="C642">
        <v>1707736.500029733</v>
      </c>
    </row>
    <row r="643" spans="1:3">
      <c r="A643">
        <v>641</v>
      </c>
      <c r="B643">
        <v>8277454.576586002</v>
      </c>
      <c r="C643">
        <v>1707590.734175035</v>
      </c>
    </row>
    <row r="644" spans="1:3">
      <c r="A644">
        <v>642</v>
      </c>
      <c r="B644">
        <v>8277454.324341314</v>
      </c>
      <c r="C644">
        <v>1707716.062461666</v>
      </c>
    </row>
    <row r="645" spans="1:3">
      <c r="A645">
        <v>643</v>
      </c>
      <c r="B645">
        <v>8277454.38137841</v>
      </c>
      <c r="C645">
        <v>1707801.0822153</v>
      </c>
    </row>
    <row r="646" spans="1:3">
      <c r="A646">
        <v>644</v>
      </c>
      <c r="B646">
        <v>8277454.205894078</v>
      </c>
      <c r="C646">
        <v>1707499.295380518</v>
      </c>
    </row>
    <row r="647" spans="1:3">
      <c r="A647">
        <v>645</v>
      </c>
      <c r="B647">
        <v>8277454.678999584</v>
      </c>
      <c r="C647">
        <v>1707484.003067369</v>
      </c>
    </row>
    <row r="648" spans="1:3">
      <c r="A648">
        <v>646</v>
      </c>
      <c r="B648">
        <v>8277454.329386044</v>
      </c>
      <c r="C648">
        <v>1707589.224749547</v>
      </c>
    </row>
    <row r="649" spans="1:3">
      <c r="A649">
        <v>647</v>
      </c>
      <c r="B649">
        <v>8277454.445989494</v>
      </c>
      <c r="C649">
        <v>1707697.688516325</v>
      </c>
    </row>
    <row r="650" spans="1:3">
      <c r="A650">
        <v>648</v>
      </c>
      <c r="B650">
        <v>8277454.228629543</v>
      </c>
      <c r="C650">
        <v>1707587.413956754</v>
      </c>
    </row>
    <row r="651" spans="1:3">
      <c r="A651">
        <v>649</v>
      </c>
      <c r="B651">
        <v>8277454.156378022</v>
      </c>
      <c r="C651">
        <v>1707456.801902587</v>
      </c>
    </row>
    <row r="652" spans="1:3">
      <c r="A652">
        <v>650</v>
      </c>
      <c r="B652">
        <v>8277454.177060499</v>
      </c>
      <c r="C652">
        <v>1707572.570831014</v>
      </c>
    </row>
    <row r="653" spans="1:3">
      <c r="A653">
        <v>651</v>
      </c>
      <c r="B653">
        <v>8277453.948663223</v>
      </c>
      <c r="C653">
        <v>1707595.185886897</v>
      </c>
    </row>
    <row r="654" spans="1:3">
      <c r="A654">
        <v>652</v>
      </c>
      <c r="B654">
        <v>8277453.882476508</v>
      </c>
      <c r="C654">
        <v>1707613.661968376</v>
      </c>
    </row>
    <row r="655" spans="1:3">
      <c r="A655">
        <v>653</v>
      </c>
      <c r="B655">
        <v>8277453.735069213</v>
      </c>
      <c r="C655">
        <v>1707496.356430603</v>
      </c>
    </row>
    <row r="656" spans="1:3">
      <c r="A656">
        <v>654</v>
      </c>
      <c r="B656">
        <v>8277453.639340129</v>
      </c>
      <c r="C656">
        <v>1707544.474557971</v>
      </c>
    </row>
    <row r="657" spans="1:3">
      <c r="A657">
        <v>655</v>
      </c>
      <c r="B657">
        <v>8277453.702372291</v>
      </c>
      <c r="C657">
        <v>1707400.722212252</v>
      </c>
    </row>
    <row r="658" spans="1:3">
      <c r="A658">
        <v>656</v>
      </c>
      <c r="B658">
        <v>8277453.809192224</v>
      </c>
      <c r="C658">
        <v>1707532.255502732</v>
      </c>
    </row>
    <row r="659" spans="1:3">
      <c r="A659">
        <v>657</v>
      </c>
      <c r="B659">
        <v>8277453.449544119</v>
      </c>
      <c r="C659">
        <v>1707532.348690172</v>
      </c>
    </row>
    <row r="660" spans="1:3">
      <c r="A660">
        <v>658</v>
      </c>
      <c r="B660">
        <v>8277453.555281555</v>
      </c>
      <c r="C660">
        <v>1707563.467759373</v>
      </c>
    </row>
    <row r="661" spans="1:3">
      <c r="A661">
        <v>659</v>
      </c>
      <c r="B661">
        <v>8277453.20463785</v>
      </c>
      <c r="C661">
        <v>1707589.67351714</v>
      </c>
    </row>
    <row r="662" spans="1:3">
      <c r="A662">
        <v>660</v>
      </c>
      <c r="B662">
        <v>8277453.085043503</v>
      </c>
      <c r="C662">
        <v>1707662.2990957</v>
      </c>
    </row>
    <row r="663" spans="1:3">
      <c r="A663">
        <v>661</v>
      </c>
      <c r="B663">
        <v>8277453.134003351</v>
      </c>
      <c r="C663">
        <v>1707619.934942924</v>
      </c>
    </row>
    <row r="664" spans="1:3">
      <c r="A664">
        <v>662</v>
      </c>
      <c r="B664">
        <v>8277453.268641575</v>
      </c>
      <c r="C664">
        <v>1707607.849796056</v>
      </c>
    </row>
    <row r="665" spans="1:3">
      <c r="A665">
        <v>663</v>
      </c>
      <c r="B665">
        <v>8277453.139223784</v>
      </c>
      <c r="C665">
        <v>1707604.248138469</v>
      </c>
    </row>
    <row r="666" spans="1:3">
      <c r="A666">
        <v>664</v>
      </c>
      <c r="B666">
        <v>8277453.171081954</v>
      </c>
      <c r="C666">
        <v>1707719.24576397</v>
      </c>
    </row>
    <row r="667" spans="1:3">
      <c r="A667">
        <v>665</v>
      </c>
      <c r="B667">
        <v>8277453.205879853</v>
      </c>
      <c r="C667">
        <v>1707732.34697309</v>
      </c>
    </row>
    <row r="668" spans="1:3">
      <c r="A668">
        <v>666</v>
      </c>
      <c r="B668">
        <v>8277453.129517136</v>
      </c>
      <c r="C668">
        <v>1707867.152310164</v>
      </c>
    </row>
    <row r="669" spans="1:3">
      <c r="A669">
        <v>667</v>
      </c>
      <c r="B669">
        <v>8277453.211987832</v>
      </c>
      <c r="C669">
        <v>1707723.589320601</v>
      </c>
    </row>
    <row r="670" spans="1:3">
      <c r="A670">
        <v>668</v>
      </c>
      <c r="B670">
        <v>8277453.249676985</v>
      </c>
      <c r="C670">
        <v>1707665.954588035</v>
      </c>
    </row>
    <row r="671" spans="1:3">
      <c r="A671">
        <v>669</v>
      </c>
      <c r="B671">
        <v>8277453.137524776</v>
      </c>
      <c r="C671">
        <v>1707731.229689328</v>
      </c>
    </row>
    <row r="672" spans="1:3">
      <c r="A672">
        <v>670</v>
      </c>
      <c r="B672">
        <v>8277453.174863553</v>
      </c>
      <c r="C672">
        <v>1707575.672326185</v>
      </c>
    </row>
    <row r="673" spans="1:3">
      <c r="A673">
        <v>671</v>
      </c>
      <c r="B673">
        <v>8277453.110231799</v>
      </c>
      <c r="C673">
        <v>1707662.396684397</v>
      </c>
    </row>
    <row r="674" spans="1:3">
      <c r="A674">
        <v>672</v>
      </c>
      <c r="B674">
        <v>8277453.110299716</v>
      </c>
      <c r="C674">
        <v>1707620.6463046</v>
      </c>
    </row>
    <row r="675" spans="1:3">
      <c r="A675">
        <v>673</v>
      </c>
      <c r="B675">
        <v>8277453.157488738</v>
      </c>
      <c r="C675">
        <v>1707608.529392654</v>
      </c>
    </row>
    <row r="676" spans="1:3">
      <c r="A676">
        <v>674</v>
      </c>
      <c r="B676">
        <v>8277453.068086118</v>
      </c>
      <c r="C676">
        <v>1707715.733439342</v>
      </c>
    </row>
    <row r="677" spans="1:3">
      <c r="A677">
        <v>675</v>
      </c>
      <c r="B677">
        <v>8277453.05844762</v>
      </c>
      <c r="C677">
        <v>1707644.526895589</v>
      </c>
    </row>
    <row r="678" spans="1:3">
      <c r="A678">
        <v>676</v>
      </c>
      <c r="B678">
        <v>8277453.263733713</v>
      </c>
      <c r="C678">
        <v>1707589.504487929</v>
      </c>
    </row>
    <row r="679" spans="1:3">
      <c r="A679">
        <v>677</v>
      </c>
      <c r="B679">
        <v>8277453.162616602</v>
      </c>
      <c r="C679">
        <v>1707604.842724232</v>
      </c>
    </row>
    <row r="680" spans="1:3">
      <c r="A680">
        <v>678</v>
      </c>
      <c r="B680">
        <v>8277453.027364345</v>
      </c>
      <c r="C680">
        <v>1707600.419237205</v>
      </c>
    </row>
    <row r="681" spans="1:3">
      <c r="A681">
        <v>679</v>
      </c>
      <c r="B681">
        <v>8277453.045473852</v>
      </c>
      <c r="C681">
        <v>1707645.018669995</v>
      </c>
    </row>
    <row r="682" spans="1:3">
      <c r="A682">
        <v>680</v>
      </c>
      <c r="B682">
        <v>8277453.199851503</v>
      </c>
      <c r="C682">
        <v>1707596.880102081</v>
      </c>
    </row>
    <row r="683" spans="1:3">
      <c r="A683">
        <v>681</v>
      </c>
      <c r="B683">
        <v>8277453.050104608</v>
      </c>
      <c r="C683">
        <v>1707561.052741623</v>
      </c>
    </row>
    <row r="684" spans="1:3">
      <c r="A684">
        <v>682</v>
      </c>
      <c r="B684">
        <v>8277453.043062727</v>
      </c>
      <c r="C684">
        <v>1707622.813168538</v>
      </c>
    </row>
    <row r="685" spans="1:3">
      <c r="A685">
        <v>683</v>
      </c>
      <c r="B685">
        <v>8277453.049003416</v>
      </c>
      <c r="C685">
        <v>1707605.200176508</v>
      </c>
    </row>
    <row r="686" spans="1:3">
      <c r="A686">
        <v>684</v>
      </c>
      <c r="B686">
        <v>8277453.058305537</v>
      </c>
      <c r="C686">
        <v>1707606.929900211</v>
      </c>
    </row>
    <row r="687" spans="1:3">
      <c r="A687">
        <v>685</v>
      </c>
      <c r="B687">
        <v>8277453.029152637</v>
      </c>
      <c r="C687">
        <v>1707543.347679249</v>
      </c>
    </row>
    <row r="688" spans="1:3">
      <c r="A688">
        <v>686</v>
      </c>
      <c r="B688">
        <v>8277453.096337838</v>
      </c>
      <c r="C688">
        <v>1707565.727959277</v>
      </c>
    </row>
    <row r="689" spans="1:3">
      <c r="A689">
        <v>687</v>
      </c>
      <c r="B689">
        <v>8277453.080182528</v>
      </c>
      <c r="C689">
        <v>1707532.334018538</v>
      </c>
    </row>
    <row r="690" spans="1:3">
      <c r="A690">
        <v>688</v>
      </c>
      <c r="B690">
        <v>8277453.078095753</v>
      </c>
      <c r="C690">
        <v>1707602.165842109</v>
      </c>
    </row>
    <row r="691" spans="1:3">
      <c r="A691">
        <v>689</v>
      </c>
      <c r="B691">
        <v>8277453.069804618</v>
      </c>
      <c r="C691">
        <v>1707676.371431523</v>
      </c>
    </row>
    <row r="692" spans="1:3">
      <c r="A692">
        <v>690</v>
      </c>
      <c r="B692">
        <v>8277453.036151167</v>
      </c>
      <c r="C692">
        <v>1707635.634376988</v>
      </c>
    </row>
    <row r="693" spans="1:3">
      <c r="A693">
        <v>691</v>
      </c>
      <c r="B693">
        <v>8277453.047866609</v>
      </c>
      <c r="C693">
        <v>1707669.704108926</v>
      </c>
    </row>
    <row r="694" spans="1:3">
      <c r="A694">
        <v>692</v>
      </c>
      <c r="B694">
        <v>8277453.041428766</v>
      </c>
      <c r="C694">
        <v>1707627.729236668</v>
      </c>
    </row>
    <row r="695" spans="1:3">
      <c r="A695">
        <v>693</v>
      </c>
      <c r="B695">
        <v>8277453.032318062</v>
      </c>
      <c r="C695">
        <v>1707571.96496901</v>
      </c>
    </row>
    <row r="696" spans="1:3">
      <c r="A696">
        <v>694</v>
      </c>
      <c r="B696">
        <v>8277453.051669676</v>
      </c>
      <c r="C696">
        <v>1707640.386440601</v>
      </c>
    </row>
    <row r="697" spans="1:3">
      <c r="A697">
        <v>695</v>
      </c>
      <c r="B697">
        <v>8277452.985608621</v>
      </c>
      <c r="C697">
        <v>1707589.754825006</v>
      </c>
    </row>
    <row r="698" spans="1:3">
      <c r="A698">
        <v>696</v>
      </c>
      <c r="B698">
        <v>8277452.976340076</v>
      </c>
      <c r="C698">
        <v>1707594.243989665</v>
      </c>
    </row>
    <row r="699" spans="1:3">
      <c r="A699">
        <v>697</v>
      </c>
      <c r="B699">
        <v>8277452.938971598</v>
      </c>
      <c r="C699">
        <v>1707555.511115003</v>
      </c>
    </row>
    <row r="700" spans="1:3">
      <c r="A700">
        <v>698</v>
      </c>
      <c r="B700">
        <v>8277452.898204852</v>
      </c>
      <c r="C700">
        <v>1707558.22026551</v>
      </c>
    </row>
    <row r="701" spans="1:3">
      <c r="A701">
        <v>699</v>
      </c>
      <c r="B701">
        <v>8277452.93384938</v>
      </c>
      <c r="C701">
        <v>1707517.168823401</v>
      </c>
    </row>
    <row r="702" spans="1:3">
      <c r="A702">
        <v>700</v>
      </c>
      <c r="B702">
        <v>8277452.90188772</v>
      </c>
      <c r="C702">
        <v>1707510.190617959</v>
      </c>
    </row>
    <row r="703" spans="1:3">
      <c r="A703">
        <v>701</v>
      </c>
      <c r="B703">
        <v>8277452.922792943</v>
      </c>
      <c r="C703">
        <v>1707560.082450231</v>
      </c>
    </row>
    <row r="704" spans="1:3">
      <c r="A704">
        <v>702</v>
      </c>
      <c r="B704">
        <v>8277452.834427311</v>
      </c>
      <c r="C704">
        <v>1707585.020969915</v>
      </c>
    </row>
    <row r="705" spans="1:3">
      <c r="A705">
        <v>703</v>
      </c>
      <c r="B705">
        <v>8277452.859144883</v>
      </c>
      <c r="C705">
        <v>1707612.211383823</v>
      </c>
    </row>
    <row r="706" spans="1:3">
      <c r="A706">
        <v>704</v>
      </c>
      <c r="B706">
        <v>8277452.825139704</v>
      </c>
      <c r="C706">
        <v>1707642.032583855</v>
      </c>
    </row>
    <row r="707" spans="1:3">
      <c r="A707">
        <v>705</v>
      </c>
      <c r="B707">
        <v>8277452.857197951</v>
      </c>
      <c r="C707">
        <v>1707634.062184854</v>
      </c>
    </row>
    <row r="708" spans="1:3">
      <c r="A708">
        <v>706</v>
      </c>
      <c r="B708">
        <v>8277452.857585149</v>
      </c>
      <c r="C708">
        <v>1707584.320152111</v>
      </c>
    </row>
    <row r="709" spans="1:3">
      <c r="A709">
        <v>707</v>
      </c>
      <c r="B709">
        <v>8277452.84793307</v>
      </c>
      <c r="C709">
        <v>1707635.551946483</v>
      </c>
    </row>
    <row r="710" spans="1:3">
      <c r="A710">
        <v>708</v>
      </c>
      <c r="B710">
        <v>8277452.796365641</v>
      </c>
      <c r="C710">
        <v>1707728.6227973</v>
      </c>
    </row>
    <row r="711" spans="1:3">
      <c r="A711">
        <v>709</v>
      </c>
      <c r="B711">
        <v>8277452.835620125</v>
      </c>
      <c r="C711">
        <v>1707742.113967407</v>
      </c>
    </row>
    <row r="712" spans="1:3">
      <c r="A712">
        <v>710</v>
      </c>
      <c r="B712">
        <v>8277452.805010473</v>
      </c>
      <c r="C712">
        <v>1707732.937491804</v>
      </c>
    </row>
    <row r="713" spans="1:3">
      <c r="A713">
        <v>711</v>
      </c>
      <c r="B713">
        <v>8277452.819386782</v>
      </c>
      <c r="C713">
        <v>1707757.299028638</v>
      </c>
    </row>
    <row r="714" spans="1:3">
      <c r="A714">
        <v>712</v>
      </c>
      <c r="B714">
        <v>8277452.822027648</v>
      </c>
      <c r="C714">
        <v>1707735.315200417</v>
      </c>
    </row>
    <row r="715" spans="1:3">
      <c r="A715">
        <v>713</v>
      </c>
      <c r="B715">
        <v>8277452.818290668</v>
      </c>
      <c r="C715">
        <v>1707725.00254986</v>
      </c>
    </row>
    <row r="716" spans="1:3">
      <c r="A716">
        <v>714</v>
      </c>
      <c r="B716">
        <v>8277452.806054848</v>
      </c>
      <c r="C716">
        <v>1707823.053038315</v>
      </c>
    </row>
    <row r="717" spans="1:3">
      <c r="A717">
        <v>715</v>
      </c>
      <c r="B717">
        <v>8277452.804520425</v>
      </c>
      <c r="C717">
        <v>1707759.152974525</v>
      </c>
    </row>
    <row r="718" spans="1:3">
      <c r="A718">
        <v>716</v>
      </c>
      <c r="B718">
        <v>8277452.762735202</v>
      </c>
      <c r="C718">
        <v>1707760.963642627</v>
      </c>
    </row>
    <row r="719" spans="1:3">
      <c r="A719">
        <v>717</v>
      </c>
      <c r="B719">
        <v>8277452.774686337</v>
      </c>
      <c r="C719">
        <v>1707748.013135022</v>
      </c>
    </row>
    <row r="720" spans="1:3">
      <c r="A720">
        <v>718</v>
      </c>
      <c r="B720">
        <v>8277452.773283454</v>
      </c>
      <c r="C720">
        <v>1707796.313341714</v>
      </c>
    </row>
    <row r="721" spans="1:3">
      <c r="A721">
        <v>719</v>
      </c>
      <c r="B721">
        <v>8277452.796806731</v>
      </c>
      <c r="C721">
        <v>1707787.891446472</v>
      </c>
    </row>
    <row r="722" spans="1:3">
      <c r="A722">
        <v>720</v>
      </c>
      <c r="B722">
        <v>8277452.762432333</v>
      </c>
      <c r="C722">
        <v>1707741.249358628</v>
      </c>
    </row>
    <row r="723" spans="1:3">
      <c r="A723">
        <v>721</v>
      </c>
      <c r="B723">
        <v>8277452.760676351</v>
      </c>
      <c r="C723">
        <v>1707716.40663274</v>
      </c>
    </row>
    <row r="724" spans="1:3">
      <c r="A724">
        <v>722</v>
      </c>
      <c r="B724">
        <v>8277452.81194956</v>
      </c>
      <c r="C724">
        <v>1707651.563954965</v>
      </c>
    </row>
    <row r="725" spans="1:3">
      <c r="A725">
        <v>723</v>
      </c>
      <c r="B725">
        <v>8277452.768335824</v>
      </c>
      <c r="C725">
        <v>1707686.706756834</v>
      </c>
    </row>
    <row r="726" spans="1:3">
      <c r="A726">
        <v>724</v>
      </c>
      <c r="B726">
        <v>8277452.733762029</v>
      </c>
      <c r="C726">
        <v>1707737.288744427</v>
      </c>
    </row>
    <row r="727" spans="1:3">
      <c r="A727">
        <v>725</v>
      </c>
      <c r="B727">
        <v>8277452.741785484</v>
      </c>
      <c r="C727">
        <v>1707759.544197106</v>
      </c>
    </row>
    <row r="728" spans="1:3">
      <c r="A728">
        <v>726</v>
      </c>
      <c r="B728">
        <v>8277452.72623861</v>
      </c>
      <c r="C728">
        <v>1707669.92596661</v>
      </c>
    </row>
    <row r="729" spans="1:3">
      <c r="A729">
        <v>727</v>
      </c>
      <c r="B729">
        <v>8277452.73563832</v>
      </c>
      <c r="C729">
        <v>1707670.589128427</v>
      </c>
    </row>
    <row r="730" spans="1:3">
      <c r="A730">
        <v>728</v>
      </c>
      <c r="B730">
        <v>8277452.749683694</v>
      </c>
      <c r="C730">
        <v>1707654.67624933</v>
      </c>
    </row>
    <row r="731" spans="1:3">
      <c r="A731">
        <v>729</v>
      </c>
      <c r="B731">
        <v>8277452.744916216</v>
      </c>
      <c r="C731">
        <v>1707631.715552237</v>
      </c>
    </row>
    <row r="732" spans="1:3">
      <c r="A732">
        <v>730</v>
      </c>
      <c r="B732">
        <v>8277452.741441396</v>
      </c>
      <c r="C732">
        <v>1707628.819442338</v>
      </c>
    </row>
    <row r="733" spans="1:3">
      <c r="A733">
        <v>731</v>
      </c>
      <c r="B733">
        <v>8277452.738381094</v>
      </c>
      <c r="C733">
        <v>1707703.13358031</v>
      </c>
    </row>
    <row r="734" spans="1:3">
      <c r="A734">
        <v>732</v>
      </c>
      <c r="B734">
        <v>8277452.688358346</v>
      </c>
      <c r="C734">
        <v>1707742.217400245</v>
      </c>
    </row>
    <row r="735" spans="1:3">
      <c r="A735">
        <v>733</v>
      </c>
      <c r="B735">
        <v>8277452.725146321</v>
      </c>
      <c r="C735">
        <v>1707724.306254034</v>
      </c>
    </row>
    <row r="736" spans="1:3">
      <c r="A736">
        <v>734</v>
      </c>
      <c r="B736">
        <v>8277452.716069858</v>
      </c>
      <c r="C736">
        <v>1707813.946744501</v>
      </c>
    </row>
    <row r="737" spans="1:3">
      <c r="A737">
        <v>735</v>
      </c>
      <c r="B737">
        <v>8277452.712301875</v>
      </c>
      <c r="C737">
        <v>1707712.34040664</v>
      </c>
    </row>
    <row r="738" spans="1:3">
      <c r="A738">
        <v>736</v>
      </c>
      <c r="B738">
        <v>8277452.724264101</v>
      </c>
      <c r="C738">
        <v>1707774.530648718</v>
      </c>
    </row>
    <row r="739" spans="1:3">
      <c r="A739">
        <v>737</v>
      </c>
      <c r="B739">
        <v>8277452.71836489</v>
      </c>
      <c r="C739">
        <v>1707720.975754891</v>
      </c>
    </row>
    <row r="740" spans="1:3">
      <c r="A740">
        <v>738</v>
      </c>
      <c r="B740">
        <v>8277452.711367656</v>
      </c>
      <c r="C740">
        <v>1707738.13214955</v>
      </c>
    </row>
    <row r="741" spans="1:3">
      <c r="A741">
        <v>739</v>
      </c>
      <c r="B741">
        <v>8277452.706403408</v>
      </c>
      <c r="C741">
        <v>1707763.35092096</v>
      </c>
    </row>
    <row r="742" spans="1:3">
      <c r="A742">
        <v>740</v>
      </c>
      <c r="B742">
        <v>8277452.713395027</v>
      </c>
      <c r="C742">
        <v>1707810.147533138</v>
      </c>
    </row>
    <row r="743" spans="1:3">
      <c r="A743">
        <v>741</v>
      </c>
      <c r="B743">
        <v>8277452.716904425</v>
      </c>
      <c r="C743">
        <v>1707732.170854002</v>
      </c>
    </row>
    <row r="744" spans="1:3">
      <c r="A744">
        <v>742</v>
      </c>
      <c r="B744">
        <v>8277452.683678476</v>
      </c>
      <c r="C744">
        <v>1707703.932973153</v>
      </c>
    </row>
    <row r="745" spans="1:3">
      <c r="A745">
        <v>743</v>
      </c>
      <c r="B745">
        <v>8277452.686083445</v>
      </c>
      <c r="C745">
        <v>1707673.08163016</v>
      </c>
    </row>
    <row r="746" spans="1:3">
      <c r="A746">
        <v>744</v>
      </c>
      <c r="B746">
        <v>8277452.70767701</v>
      </c>
      <c r="C746">
        <v>1707664.873382526</v>
      </c>
    </row>
    <row r="747" spans="1:3">
      <c r="A747">
        <v>745</v>
      </c>
      <c r="B747">
        <v>8277452.688982359</v>
      </c>
      <c r="C747">
        <v>1707700.532762951</v>
      </c>
    </row>
    <row r="748" spans="1:3">
      <c r="A748">
        <v>746</v>
      </c>
      <c r="B748">
        <v>8277452.784594422</v>
      </c>
      <c r="C748">
        <v>1707700.150513133</v>
      </c>
    </row>
    <row r="749" spans="1:3">
      <c r="A749">
        <v>747</v>
      </c>
      <c r="B749">
        <v>8277452.682318849</v>
      </c>
      <c r="C749">
        <v>1707721.828796881</v>
      </c>
    </row>
    <row r="750" spans="1:3">
      <c r="A750">
        <v>748</v>
      </c>
      <c r="B750">
        <v>8277452.675763492</v>
      </c>
      <c r="C750">
        <v>1707788.793656674</v>
      </c>
    </row>
    <row r="751" spans="1:3">
      <c r="A751">
        <v>749</v>
      </c>
      <c r="B751">
        <v>8277452.711195646</v>
      </c>
      <c r="C751">
        <v>1707768.678267262</v>
      </c>
    </row>
    <row r="752" spans="1:3">
      <c r="A752">
        <v>750</v>
      </c>
      <c r="B752">
        <v>8277452.699565726</v>
      </c>
      <c r="C752">
        <v>1707721.108016982</v>
      </c>
    </row>
    <row r="753" spans="1:3">
      <c r="A753">
        <v>751</v>
      </c>
      <c r="B753">
        <v>8277452.675939168</v>
      </c>
      <c r="C753">
        <v>1707806.687243066</v>
      </c>
    </row>
    <row r="754" spans="1:3">
      <c r="A754">
        <v>752</v>
      </c>
      <c r="B754">
        <v>8277452.692159141</v>
      </c>
      <c r="C754">
        <v>1707729.152495245</v>
      </c>
    </row>
    <row r="755" spans="1:3">
      <c r="A755">
        <v>753</v>
      </c>
      <c r="B755">
        <v>8277452.68915901</v>
      </c>
      <c r="C755">
        <v>1707809.817025177</v>
      </c>
    </row>
    <row r="756" spans="1:3">
      <c r="A756">
        <v>754</v>
      </c>
      <c r="B756">
        <v>8277452.690715548</v>
      </c>
      <c r="C756">
        <v>1707812.419862094</v>
      </c>
    </row>
    <row r="757" spans="1:3">
      <c r="A757">
        <v>755</v>
      </c>
      <c r="B757">
        <v>8277452.67378851</v>
      </c>
      <c r="C757">
        <v>1707776.94486273</v>
      </c>
    </row>
    <row r="758" spans="1:3">
      <c r="A758">
        <v>756</v>
      </c>
      <c r="B758">
        <v>8277452.680203338</v>
      </c>
      <c r="C758">
        <v>1707765.947720217</v>
      </c>
    </row>
    <row r="759" spans="1:3">
      <c r="A759">
        <v>757</v>
      </c>
      <c r="B759">
        <v>8277452.657898048</v>
      </c>
      <c r="C759">
        <v>1707821.59755087</v>
      </c>
    </row>
    <row r="760" spans="1:3">
      <c r="A760">
        <v>758</v>
      </c>
      <c r="B760">
        <v>8277452.671272</v>
      </c>
      <c r="C760">
        <v>1707803.456002698</v>
      </c>
    </row>
    <row r="761" spans="1:3">
      <c r="A761">
        <v>759</v>
      </c>
      <c r="B761">
        <v>8277452.653276576</v>
      </c>
      <c r="C761">
        <v>1707877.557437062</v>
      </c>
    </row>
    <row r="762" spans="1:3">
      <c r="A762">
        <v>760</v>
      </c>
      <c r="B762">
        <v>8277452.650818719</v>
      </c>
      <c r="C762">
        <v>1707878.236254204</v>
      </c>
    </row>
    <row r="763" spans="1:3">
      <c r="A763">
        <v>761</v>
      </c>
      <c r="B763">
        <v>8277452.641880944</v>
      </c>
      <c r="C763">
        <v>1707861.609563271</v>
      </c>
    </row>
    <row r="764" spans="1:3">
      <c r="A764">
        <v>762</v>
      </c>
      <c r="B764">
        <v>8277452.647151316</v>
      </c>
      <c r="C764">
        <v>1707864.747789296</v>
      </c>
    </row>
    <row r="765" spans="1:3">
      <c r="A765">
        <v>763</v>
      </c>
      <c r="B765">
        <v>8277452.66242812</v>
      </c>
      <c r="C765">
        <v>1707867.87629473</v>
      </c>
    </row>
    <row r="766" spans="1:3">
      <c r="A766">
        <v>764</v>
      </c>
      <c r="B766">
        <v>8277452.642139694</v>
      </c>
      <c r="C766">
        <v>1707872.109471328</v>
      </c>
    </row>
    <row r="767" spans="1:3">
      <c r="A767">
        <v>765</v>
      </c>
      <c r="B767">
        <v>8277452.644258348</v>
      </c>
      <c r="C767">
        <v>1707854.225876125</v>
      </c>
    </row>
    <row r="768" spans="1:3">
      <c r="A768">
        <v>766</v>
      </c>
      <c r="B768">
        <v>8277452.645465078</v>
      </c>
      <c r="C768">
        <v>1707877.728976223</v>
      </c>
    </row>
    <row r="769" spans="1:3">
      <c r="A769">
        <v>767</v>
      </c>
      <c r="B769">
        <v>8277452.629735564</v>
      </c>
      <c r="C769">
        <v>1707882.096164126</v>
      </c>
    </row>
    <row r="770" spans="1:3">
      <c r="A770">
        <v>768</v>
      </c>
      <c r="B770">
        <v>8277452.641465119</v>
      </c>
      <c r="C770">
        <v>1707897.043332638</v>
      </c>
    </row>
    <row r="771" spans="1:3">
      <c r="A771">
        <v>769</v>
      </c>
      <c r="B771">
        <v>8277452.638801875</v>
      </c>
      <c r="C771">
        <v>1707869.709024899</v>
      </c>
    </row>
    <row r="772" spans="1:3">
      <c r="A772">
        <v>770</v>
      </c>
      <c r="B772">
        <v>8277452.628894676</v>
      </c>
      <c r="C772">
        <v>1707866.970628713</v>
      </c>
    </row>
    <row r="773" spans="1:3">
      <c r="A773">
        <v>771</v>
      </c>
      <c r="B773">
        <v>8277452.60376774</v>
      </c>
      <c r="C773">
        <v>1707873.746796942</v>
      </c>
    </row>
    <row r="774" spans="1:3">
      <c r="A774">
        <v>772</v>
      </c>
      <c r="B774">
        <v>8277452.601965277</v>
      </c>
      <c r="C774">
        <v>1707879.778653395</v>
      </c>
    </row>
    <row r="775" spans="1:3">
      <c r="A775">
        <v>773</v>
      </c>
      <c r="B775">
        <v>8277452.607578997</v>
      </c>
      <c r="C775">
        <v>1707898.538451369</v>
      </c>
    </row>
    <row r="776" spans="1:3">
      <c r="A776">
        <v>774</v>
      </c>
      <c r="B776">
        <v>8277452.598621389</v>
      </c>
      <c r="C776">
        <v>1707899.674406696</v>
      </c>
    </row>
    <row r="777" spans="1:3">
      <c r="A777">
        <v>775</v>
      </c>
      <c r="B777">
        <v>8277452.602451227</v>
      </c>
      <c r="C777">
        <v>1707890.58321166</v>
      </c>
    </row>
    <row r="778" spans="1:3">
      <c r="A778">
        <v>776</v>
      </c>
      <c r="B778">
        <v>8277452.606043085</v>
      </c>
      <c r="C778">
        <v>1707886.771197576</v>
      </c>
    </row>
    <row r="779" spans="1:3">
      <c r="A779">
        <v>777</v>
      </c>
      <c r="B779">
        <v>8277452.607861768</v>
      </c>
      <c r="C779">
        <v>1707891.035120597</v>
      </c>
    </row>
    <row r="780" spans="1:3">
      <c r="A780">
        <v>778</v>
      </c>
      <c r="B780">
        <v>8277452.600375832</v>
      </c>
      <c r="C780">
        <v>1707869.743828177</v>
      </c>
    </row>
    <row r="781" spans="1:3">
      <c r="A781">
        <v>779</v>
      </c>
      <c r="B781">
        <v>8277452.59860046</v>
      </c>
      <c r="C781">
        <v>1707926.009469197</v>
      </c>
    </row>
    <row r="782" spans="1:3">
      <c r="A782">
        <v>780</v>
      </c>
      <c r="B782">
        <v>8277452.595798729</v>
      </c>
      <c r="C782">
        <v>1707903.737759174</v>
      </c>
    </row>
    <row r="783" spans="1:3">
      <c r="A783">
        <v>781</v>
      </c>
      <c r="B783">
        <v>8277452.602895634</v>
      </c>
      <c r="C783">
        <v>1707905.442572565</v>
      </c>
    </row>
    <row r="784" spans="1:3">
      <c r="A784">
        <v>782</v>
      </c>
      <c r="B784">
        <v>8277452.592441314</v>
      </c>
      <c r="C784">
        <v>1707911.86062823</v>
      </c>
    </row>
    <row r="785" spans="1:3">
      <c r="A785">
        <v>783</v>
      </c>
      <c r="B785">
        <v>8277452.601914342</v>
      </c>
      <c r="C785">
        <v>1707917.678979902</v>
      </c>
    </row>
    <row r="786" spans="1:3">
      <c r="A786">
        <v>784</v>
      </c>
      <c r="B786">
        <v>8277452.595427887</v>
      </c>
      <c r="C786">
        <v>1707925.448138103</v>
      </c>
    </row>
    <row r="787" spans="1:3">
      <c r="A787">
        <v>785</v>
      </c>
      <c r="B787">
        <v>8277452.59393609</v>
      </c>
      <c r="C787">
        <v>1707900.296138369</v>
      </c>
    </row>
    <row r="788" spans="1:3">
      <c r="A788">
        <v>786</v>
      </c>
      <c r="B788">
        <v>8277452.597202985</v>
      </c>
      <c r="C788">
        <v>1707935.621863562</v>
      </c>
    </row>
    <row r="789" spans="1:3">
      <c r="A789">
        <v>787</v>
      </c>
      <c r="B789">
        <v>8277452.599854448</v>
      </c>
      <c r="C789">
        <v>1707900.933012253</v>
      </c>
    </row>
    <row r="790" spans="1:3">
      <c r="A790">
        <v>788</v>
      </c>
      <c r="B790">
        <v>8277452.588743248</v>
      </c>
      <c r="C790">
        <v>1707892.799019494</v>
      </c>
    </row>
    <row r="791" spans="1:3">
      <c r="A791">
        <v>789</v>
      </c>
      <c r="B791">
        <v>8277452.591799076</v>
      </c>
      <c r="C791">
        <v>1707881.797254667</v>
      </c>
    </row>
    <row r="792" spans="1:3">
      <c r="A792">
        <v>790</v>
      </c>
      <c r="B792">
        <v>8277452.596228954</v>
      </c>
      <c r="C792">
        <v>1707918.578742886</v>
      </c>
    </row>
    <row r="793" spans="1:3">
      <c r="A793">
        <v>791</v>
      </c>
      <c r="B793">
        <v>8277452.595052772</v>
      </c>
      <c r="C793">
        <v>1707877.46675725</v>
      </c>
    </row>
    <row r="794" spans="1:3">
      <c r="A794">
        <v>792</v>
      </c>
      <c r="B794">
        <v>8277452.596170628</v>
      </c>
      <c r="C794">
        <v>1707892.513139644</v>
      </c>
    </row>
    <row r="795" spans="1:3">
      <c r="A795">
        <v>793</v>
      </c>
      <c r="B795">
        <v>8277452.590029786</v>
      </c>
      <c r="C795">
        <v>1707898.750433824</v>
      </c>
    </row>
    <row r="796" spans="1:3">
      <c r="A796">
        <v>794</v>
      </c>
      <c r="B796">
        <v>8277452.589002782</v>
      </c>
      <c r="C796">
        <v>1707930.669620526</v>
      </c>
    </row>
    <row r="797" spans="1:3">
      <c r="A797">
        <v>795</v>
      </c>
      <c r="B797">
        <v>8277452.593245368</v>
      </c>
      <c r="C797">
        <v>1707899.176168098</v>
      </c>
    </row>
    <row r="798" spans="1:3">
      <c r="A798">
        <v>796</v>
      </c>
      <c r="B798">
        <v>8277452.585727825</v>
      </c>
      <c r="C798">
        <v>1707872.588655868</v>
      </c>
    </row>
    <row r="799" spans="1:3">
      <c r="A799">
        <v>797</v>
      </c>
      <c r="B799">
        <v>8277452.582897271</v>
      </c>
      <c r="C799">
        <v>1707858.43194293</v>
      </c>
    </row>
    <row r="800" spans="1:3">
      <c r="A800">
        <v>798</v>
      </c>
      <c r="B800">
        <v>8277452.590796323</v>
      </c>
      <c r="C800">
        <v>1707834.121031299</v>
      </c>
    </row>
    <row r="801" spans="1:3">
      <c r="A801">
        <v>799</v>
      </c>
      <c r="B801">
        <v>8277452.583378123</v>
      </c>
      <c r="C801">
        <v>1707884.716939339</v>
      </c>
    </row>
    <row r="802" spans="1:3">
      <c r="A802">
        <v>800</v>
      </c>
      <c r="B802">
        <v>8277452.584758304</v>
      </c>
      <c r="C802">
        <v>1707840.013462444</v>
      </c>
    </row>
    <row r="803" spans="1:3">
      <c r="A803">
        <v>801</v>
      </c>
      <c r="B803">
        <v>8277452.582504182</v>
      </c>
      <c r="C803">
        <v>1707870.582228191</v>
      </c>
    </row>
    <row r="804" spans="1:3">
      <c r="A804">
        <v>802</v>
      </c>
      <c r="B804">
        <v>8277452.591201913</v>
      </c>
      <c r="C804">
        <v>1707861.100446526</v>
      </c>
    </row>
    <row r="805" spans="1:3">
      <c r="A805">
        <v>803</v>
      </c>
      <c r="B805">
        <v>8277452.586299884</v>
      </c>
      <c r="C805">
        <v>1707874.638533136</v>
      </c>
    </row>
    <row r="806" spans="1:3">
      <c r="A806">
        <v>804</v>
      </c>
      <c r="B806">
        <v>8277452.590214306</v>
      </c>
      <c r="C806">
        <v>1707867.629520311</v>
      </c>
    </row>
    <row r="807" spans="1:3">
      <c r="A807">
        <v>805</v>
      </c>
      <c r="B807">
        <v>8277452.588694356</v>
      </c>
      <c r="C807">
        <v>1707883.330275692</v>
      </c>
    </row>
    <row r="808" spans="1:3">
      <c r="A808">
        <v>806</v>
      </c>
      <c r="B808">
        <v>8277452.585089687</v>
      </c>
      <c r="C808">
        <v>1707862.53002519</v>
      </c>
    </row>
    <row r="809" spans="1:3">
      <c r="A809">
        <v>807</v>
      </c>
      <c r="B809">
        <v>8277452.5879088</v>
      </c>
      <c r="C809">
        <v>1707871.494403787</v>
      </c>
    </row>
    <row r="810" spans="1:3">
      <c r="A810">
        <v>808</v>
      </c>
      <c r="B810">
        <v>8277452.583794259</v>
      </c>
      <c r="C810">
        <v>1707873.092586651</v>
      </c>
    </row>
    <row r="811" spans="1:3">
      <c r="A811">
        <v>809</v>
      </c>
      <c r="B811">
        <v>8277452.581208801</v>
      </c>
      <c r="C811">
        <v>1707883.061893897</v>
      </c>
    </row>
    <row r="812" spans="1:3">
      <c r="A812">
        <v>810</v>
      </c>
      <c r="B812">
        <v>8277452.582141665</v>
      </c>
      <c r="C812">
        <v>1707885.5753734</v>
      </c>
    </row>
    <row r="813" spans="1:3">
      <c r="A813">
        <v>811</v>
      </c>
      <c r="B813">
        <v>8277452.577895093</v>
      </c>
      <c r="C813">
        <v>1707895.414457037</v>
      </c>
    </row>
    <row r="814" spans="1:3">
      <c r="A814">
        <v>812</v>
      </c>
      <c r="B814">
        <v>8277452.57594586</v>
      </c>
      <c r="C814">
        <v>1707903.615148561</v>
      </c>
    </row>
    <row r="815" spans="1:3">
      <c r="A815">
        <v>813</v>
      </c>
      <c r="B815">
        <v>8277452.577868436</v>
      </c>
      <c r="C815">
        <v>1707895.105927366</v>
      </c>
    </row>
    <row r="816" spans="1:3">
      <c r="A816">
        <v>814</v>
      </c>
      <c r="B816">
        <v>8277452.576855558</v>
      </c>
      <c r="C816">
        <v>1707896.308187475</v>
      </c>
    </row>
    <row r="817" spans="1:3">
      <c r="A817">
        <v>815</v>
      </c>
      <c r="B817">
        <v>8277452.578916812</v>
      </c>
      <c r="C817">
        <v>1707902.270515618</v>
      </c>
    </row>
    <row r="818" spans="1:3">
      <c r="A818">
        <v>816</v>
      </c>
      <c r="B818">
        <v>8277452.577591954</v>
      </c>
      <c r="C818">
        <v>1707896.358851821</v>
      </c>
    </row>
    <row r="819" spans="1:3">
      <c r="A819">
        <v>817</v>
      </c>
      <c r="B819">
        <v>8277452.574028002</v>
      </c>
      <c r="C819">
        <v>1707909.038959871</v>
      </c>
    </row>
    <row r="820" spans="1:3">
      <c r="A820">
        <v>818</v>
      </c>
      <c r="B820">
        <v>8277452.576018474</v>
      </c>
      <c r="C820">
        <v>1707911.900912771</v>
      </c>
    </row>
    <row r="821" spans="1:3">
      <c r="A821">
        <v>819</v>
      </c>
      <c r="B821">
        <v>8277452.572581166</v>
      </c>
      <c r="C821">
        <v>1707901.785610908</v>
      </c>
    </row>
    <row r="822" spans="1:3">
      <c r="A822">
        <v>820</v>
      </c>
      <c r="B822">
        <v>8277452.57308363</v>
      </c>
      <c r="C822">
        <v>1707900.087248685</v>
      </c>
    </row>
    <row r="823" spans="1:3">
      <c r="A823">
        <v>821</v>
      </c>
      <c r="B823">
        <v>8277452.570432968</v>
      </c>
      <c r="C823">
        <v>1707908.827730228</v>
      </c>
    </row>
    <row r="824" spans="1:3">
      <c r="A824">
        <v>822</v>
      </c>
      <c r="B824">
        <v>8277452.570470361</v>
      </c>
      <c r="C824">
        <v>1707912.590265946</v>
      </c>
    </row>
    <row r="825" spans="1:3">
      <c r="A825">
        <v>823</v>
      </c>
      <c r="B825">
        <v>8277452.572606835</v>
      </c>
      <c r="C825">
        <v>1707936.365321643</v>
      </c>
    </row>
    <row r="826" spans="1:3">
      <c r="A826">
        <v>824</v>
      </c>
      <c r="B826">
        <v>8277452.571894342</v>
      </c>
      <c r="C826">
        <v>1707895.689964366</v>
      </c>
    </row>
    <row r="827" spans="1:3">
      <c r="A827">
        <v>825</v>
      </c>
      <c r="B827">
        <v>8277452.572508032</v>
      </c>
      <c r="C827">
        <v>1707922.473737936</v>
      </c>
    </row>
    <row r="828" spans="1:3">
      <c r="A828">
        <v>826</v>
      </c>
      <c r="B828">
        <v>8277452.572308</v>
      </c>
      <c r="C828">
        <v>1707915.079472853</v>
      </c>
    </row>
    <row r="829" spans="1:3">
      <c r="A829">
        <v>827</v>
      </c>
      <c r="B829">
        <v>8277452.571796438</v>
      </c>
      <c r="C829">
        <v>1707918.151764249</v>
      </c>
    </row>
    <row r="830" spans="1:3">
      <c r="A830">
        <v>828</v>
      </c>
      <c r="B830">
        <v>8277452.571461996</v>
      </c>
      <c r="C830">
        <v>1707902.986386333</v>
      </c>
    </row>
    <row r="831" spans="1:3">
      <c r="A831">
        <v>829</v>
      </c>
      <c r="B831">
        <v>8277452.572911537</v>
      </c>
      <c r="C831">
        <v>1707907.528944657</v>
      </c>
    </row>
    <row r="832" spans="1:3">
      <c r="A832">
        <v>830</v>
      </c>
      <c r="B832">
        <v>8277452.571831514</v>
      </c>
      <c r="C832">
        <v>1707915.386760118</v>
      </c>
    </row>
    <row r="833" spans="1:3">
      <c r="A833">
        <v>831</v>
      </c>
      <c r="B833">
        <v>8277452.571097485</v>
      </c>
      <c r="C833">
        <v>1707909.13588838</v>
      </c>
    </row>
    <row r="834" spans="1:3">
      <c r="A834">
        <v>832</v>
      </c>
      <c r="B834">
        <v>8277452.5708482</v>
      </c>
      <c r="C834">
        <v>1707905.774488251</v>
      </c>
    </row>
    <row r="835" spans="1:3">
      <c r="A835">
        <v>833</v>
      </c>
      <c r="B835">
        <v>8277452.570317532</v>
      </c>
      <c r="C835">
        <v>1707903.821535472</v>
      </c>
    </row>
    <row r="836" spans="1:3">
      <c r="A836">
        <v>834</v>
      </c>
      <c r="B836">
        <v>8277452.570187168</v>
      </c>
      <c r="C836">
        <v>1707903.637691605</v>
      </c>
    </row>
    <row r="837" spans="1:3">
      <c r="A837">
        <v>835</v>
      </c>
      <c r="B837">
        <v>8277452.572284774</v>
      </c>
      <c r="C837">
        <v>1707889.673687145</v>
      </c>
    </row>
    <row r="838" spans="1:3">
      <c r="A838">
        <v>836</v>
      </c>
      <c r="B838">
        <v>8277452.571412239</v>
      </c>
      <c r="C838">
        <v>1707906.523213057</v>
      </c>
    </row>
    <row r="839" spans="1:3">
      <c r="A839">
        <v>837</v>
      </c>
      <c r="B839">
        <v>8277452.57335094</v>
      </c>
      <c r="C839">
        <v>1707886.810987729</v>
      </c>
    </row>
    <row r="840" spans="1:3">
      <c r="A840">
        <v>838</v>
      </c>
      <c r="B840">
        <v>8277452.569305869</v>
      </c>
      <c r="C840">
        <v>1707902.13869638</v>
      </c>
    </row>
    <row r="841" spans="1:3">
      <c r="A841">
        <v>839</v>
      </c>
      <c r="B841">
        <v>8277452.570263034</v>
      </c>
      <c r="C841">
        <v>1707898.483702095</v>
      </c>
    </row>
    <row r="842" spans="1:3">
      <c r="A842">
        <v>840</v>
      </c>
      <c r="B842">
        <v>8277452.570226605</v>
      </c>
      <c r="C842">
        <v>1707907.242527929</v>
      </c>
    </row>
    <row r="843" spans="1:3">
      <c r="A843">
        <v>841</v>
      </c>
      <c r="B843">
        <v>8277452.571868774</v>
      </c>
      <c r="C843">
        <v>1707905.473785675</v>
      </c>
    </row>
    <row r="844" spans="1:3">
      <c r="A844">
        <v>842</v>
      </c>
      <c r="B844">
        <v>8277452.56945385</v>
      </c>
      <c r="C844">
        <v>1707906.351623562</v>
      </c>
    </row>
    <row r="845" spans="1:3">
      <c r="A845">
        <v>843</v>
      </c>
      <c r="B845">
        <v>8277452.569545522</v>
      </c>
      <c r="C845">
        <v>1707902.051691376</v>
      </c>
    </row>
    <row r="846" spans="1:3">
      <c r="A846">
        <v>844</v>
      </c>
      <c r="B846">
        <v>8277452.569155869</v>
      </c>
      <c r="C846">
        <v>1707899.911800168</v>
      </c>
    </row>
    <row r="847" spans="1:3">
      <c r="A847">
        <v>845</v>
      </c>
      <c r="B847">
        <v>8277452.569035747</v>
      </c>
      <c r="C847">
        <v>1707905.692094271</v>
      </c>
    </row>
    <row r="848" spans="1:3">
      <c r="A848">
        <v>846</v>
      </c>
      <c r="B848">
        <v>8277452.568705044</v>
      </c>
      <c r="C848">
        <v>1707913.498017532</v>
      </c>
    </row>
    <row r="849" spans="1:3">
      <c r="A849">
        <v>847</v>
      </c>
      <c r="B849">
        <v>8277452.568991151</v>
      </c>
      <c r="C849">
        <v>1707912.642567102</v>
      </c>
    </row>
    <row r="850" spans="1:3">
      <c r="A850">
        <v>848</v>
      </c>
      <c r="B850">
        <v>8277452.567846468</v>
      </c>
      <c r="C850">
        <v>1707920.674366889</v>
      </c>
    </row>
    <row r="851" spans="1:3">
      <c r="A851">
        <v>849</v>
      </c>
      <c r="B851">
        <v>8277452.567296976</v>
      </c>
      <c r="C851">
        <v>1707921.298574373</v>
      </c>
    </row>
    <row r="852" spans="1:3">
      <c r="A852">
        <v>850</v>
      </c>
      <c r="B852">
        <v>8277452.568428122</v>
      </c>
      <c r="C852">
        <v>1707930.59569289</v>
      </c>
    </row>
    <row r="853" spans="1:3">
      <c r="A853">
        <v>851</v>
      </c>
      <c r="B853">
        <v>8277452.567834862</v>
      </c>
      <c r="C853">
        <v>1707914.369383283</v>
      </c>
    </row>
    <row r="854" spans="1:3">
      <c r="A854">
        <v>852</v>
      </c>
      <c r="B854">
        <v>8277452.568579752</v>
      </c>
      <c r="C854">
        <v>1707921.81293251</v>
      </c>
    </row>
    <row r="855" spans="1:3">
      <c r="A855">
        <v>853</v>
      </c>
      <c r="B855">
        <v>8277452.567864514</v>
      </c>
      <c r="C855">
        <v>1707922.09749526</v>
      </c>
    </row>
    <row r="856" spans="1:3">
      <c r="A856">
        <v>854</v>
      </c>
      <c r="B856">
        <v>8277452.568034567</v>
      </c>
      <c r="C856">
        <v>1707917.055746638</v>
      </c>
    </row>
    <row r="857" spans="1:3">
      <c r="A857">
        <v>855</v>
      </c>
      <c r="B857">
        <v>8277452.567841505</v>
      </c>
      <c r="C857">
        <v>1707919.170474843</v>
      </c>
    </row>
    <row r="858" spans="1:3">
      <c r="A858">
        <v>856</v>
      </c>
      <c r="B858">
        <v>8277452.567193184</v>
      </c>
      <c r="C858">
        <v>1707918.527726263</v>
      </c>
    </row>
    <row r="859" spans="1:3">
      <c r="A859">
        <v>857</v>
      </c>
      <c r="B859">
        <v>8277452.567201432</v>
      </c>
      <c r="C859">
        <v>1707914.845004241</v>
      </c>
    </row>
    <row r="860" spans="1:3">
      <c r="A860">
        <v>858</v>
      </c>
      <c r="B860">
        <v>8277452.566006377</v>
      </c>
      <c r="C860">
        <v>1707922.520578626</v>
      </c>
    </row>
    <row r="861" spans="1:3">
      <c r="A861">
        <v>859</v>
      </c>
      <c r="B861">
        <v>8277452.564799867</v>
      </c>
      <c r="C861">
        <v>1707924.146772265</v>
      </c>
    </row>
    <row r="862" spans="1:3">
      <c r="A862">
        <v>860</v>
      </c>
      <c r="B862">
        <v>8277452.565506891</v>
      </c>
      <c r="C862">
        <v>1707931.326849255</v>
      </c>
    </row>
    <row r="863" spans="1:3">
      <c r="A863">
        <v>861</v>
      </c>
      <c r="B863">
        <v>8277452.564962932</v>
      </c>
      <c r="C863">
        <v>1707923.050939835</v>
      </c>
    </row>
    <row r="864" spans="1:3">
      <c r="A864">
        <v>862</v>
      </c>
      <c r="B864">
        <v>8277452.564642414</v>
      </c>
      <c r="C864">
        <v>1707932.678046917</v>
      </c>
    </row>
    <row r="865" spans="1:3">
      <c r="A865">
        <v>863</v>
      </c>
      <c r="B865">
        <v>8277452.564991051</v>
      </c>
      <c r="C865">
        <v>1707930.63966179</v>
      </c>
    </row>
    <row r="866" spans="1:3">
      <c r="A866">
        <v>864</v>
      </c>
      <c r="B866">
        <v>8277452.565451358</v>
      </c>
      <c r="C866">
        <v>1707935.588702444</v>
      </c>
    </row>
    <row r="867" spans="1:3">
      <c r="A867">
        <v>865</v>
      </c>
      <c r="B867">
        <v>8277452.564762307</v>
      </c>
      <c r="C867">
        <v>1707936.683825235</v>
      </c>
    </row>
    <row r="868" spans="1:3">
      <c r="A868">
        <v>866</v>
      </c>
      <c r="B868">
        <v>8277452.565483538</v>
      </c>
      <c r="C868">
        <v>1707925.017645124</v>
      </c>
    </row>
    <row r="869" spans="1:3">
      <c r="A869">
        <v>867</v>
      </c>
      <c r="B869">
        <v>8277452.564722732</v>
      </c>
      <c r="C869">
        <v>1707929.726893551</v>
      </c>
    </row>
    <row r="870" spans="1:3">
      <c r="A870">
        <v>868</v>
      </c>
      <c r="B870">
        <v>8277452.564538497</v>
      </c>
      <c r="C870">
        <v>1707929.704190033</v>
      </c>
    </row>
    <row r="871" spans="1:3">
      <c r="A871">
        <v>869</v>
      </c>
      <c r="B871">
        <v>8277452.56479052</v>
      </c>
      <c r="C871">
        <v>1707927.006034682</v>
      </c>
    </row>
    <row r="872" spans="1:3">
      <c r="A872">
        <v>870</v>
      </c>
      <c r="B872">
        <v>8277452.564637897</v>
      </c>
      <c r="C872">
        <v>1707930.67146066</v>
      </c>
    </row>
    <row r="873" spans="1:3">
      <c r="A873">
        <v>871</v>
      </c>
      <c r="B873">
        <v>8277452.56469443</v>
      </c>
      <c r="C873">
        <v>1707934.464904105</v>
      </c>
    </row>
    <row r="874" spans="1:3">
      <c r="A874">
        <v>872</v>
      </c>
      <c r="B874">
        <v>8277452.564234535</v>
      </c>
      <c r="C874">
        <v>1707937.455828999</v>
      </c>
    </row>
    <row r="875" spans="1:3">
      <c r="A875">
        <v>873</v>
      </c>
      <c r="B875">
        <v>8277452.564423027</v>
      </c>
      <c r="C875">
        <v>1707938.460005955</v>
      </c>
    </row>
    <row r="876" spans="1:3">
      <c r="A876">
        <v>874</v>
      </c>
      <c r="B876">
        <v>8277452.564801112</v>
      </c>
      <c r="C876">
        <v>1707942.397969782</v>
      </c>
    </row>
    <row r="877" spans="1:3">
      <c r="A877">
        <v>875</v>
      </c>
      <c r="B877">
        <v>8277452.563932658</v>
      </c>
      <c r="C877">
        <v>1707940.889951893</v>
      </c>
    </row>
    <row r="878" spans="1:3">
      <c r="A878">
        <v>876</v>
      </c>
      <c r="B878">
        <v>8277452.563568328</v>
      </c>
      <c r="C878">
        <v>1707932.768333657</v>
      </c>
    </row>
    <row r="879" spans="1:3">
      <c r="A879">
        <v>877</v>
      </c>
      <c r="B879">
        <v>8277452.563962829</v>
      </c>
      <c r="C879">
        <v>1707931.752260515</v>
      </c>
    </row>
    <row r="880" spans="1:3">
      <c r="A880">
        <v>878</v>
      </c>
      <c r="B880">
        <v>8277452.564533649</v>
      </c>
      <c r="C880">
        <v>1707939.579373625</v>
      </c>
    </row>
    <row r="881" spans="1:3">
      <c r="A881">
        <v>879</v>
      </c>
      <c r="B881">
        <v>8277452.563787662</v>
      </c>
      <c r="C881">
        <v>1707930.639496904</v>
      </c>
    </row>
    <row r="882" spans="1:3">
      <c r="A882">
        <v>880</v>
      </c>
      <c r="B882">
        <v>8277452.564504741</v>
      </c>
      <c r="C882">
        <v>1707931.306891868</v>
      </c>
    </row>
    <row r="883" spans="1:3">
      <c r="A883">
        <v>881</v>
      </c>
      <c r="B883">
        <v>8277452.563390185</v>
      </c>
      <c r="C883">
        <v>1707938.264344272</v>
      </c>
    </row>
    <row r="884" spans="1:3">
      <c r="A884">
        <v>882</v>
      </c>
      <c r="B884">
        <v>8277452.563625628</v>
      </c>
      <c r="C884">
        <v>1707938.72669311</v>
      </c>
    </row>
    <row r="885" spans="1:3">
      <c r="A885">
        <v>883</v>
      </c>
      <c r="B885">
        <v>8277452.563537324</v>
      </c>
      <c r="C885">
        <v>1707939.596393172</v>
      </c>
    </row>
    <row r="886" spans="1:3">
      <c r="A886">
        <v>884</v>
      </c>
      <c r="B886">
        <v>8277452.563739148</v>
      </c>
      <c r="C886">
        <v>1707941.083186892</v>
      </c>
    </row>
    <row r="887" spans="1:3">
      <c r="A887">
        <v>885</v>
      </c>
      <c r="B887">
        <v>8277452.563693902</v>
      </c>
      <c r="C887">
        <v>1707941.976231681</v>
      </c>
    </row>
    <row r="888" spans="1:3">
      <c r="A888">
        <v>886</v>
      </c>
      <c r="B888">
        <v>8277452.56351288</v>
      </c>
      <c r="C888">
        <v>1707932.382961532</v>
      </c>
    </row>
    <row r="889" spans="1:3">
      <c r="A889">
        <v>887</v>
      </c>
      <c r="B889">
        <v>8277452.563472681</v>
      </c>
      <c r="C889">
        <v>1707941.588860561</v>
      </c>
    </row>
    <row r="890" spans="1:3">
      <c r="A890">
        <v>888</v>
      </c>
      <c r="B890">
        <v>8277452.564302442</v>
      </c>
      <c r="C890">
        <v>1707945.669567217</v>
      </c>
    </row>
    <row r="891" spans="1:3">
      <c r="A891">
        <v>889</v>
      </c>
      <c r="B891">
        <v>8277452.563580322</v>
      </c>
      <c r="C891">
        <v>1707935.591407607</v>
      </c>
    </row>
    <row r="892" spans="1:3">
      <c r="A892">
        <v>890</v>
      </c>
      <c r="B892">
        <v>8277452.563468713</v>
      </c>
      <c r="C892">
        <v>1707936.830994418</v>
      </c>
    </row>
    <row r="893" spans="1:3">
      <c r="A893">
        <v>891</v>
      </c>
      <c r="B893">
        <v>8277452.563453672</v>
      </c>
      <c r="C893">
        <v>1707936.648246264</v>
      </c>
    </row>
    <row r="894" spans="1:3">
      <c r="A894">
        <v>892</v>
      </c>
      <c r="B894">
        <v>8277452.563230263</v>
      </c>
      <c r="C894">
        <v>1707937.771889661</v>
      </c>
    </row>
    <row r="895" spans="1:3">
      <c r="A895">
        <v>893</v>
      </c>
      <c r="B895">
        <v>8277452.563040672</v>
      </c>
      <c r="C895">
        <v>1707942.537933537</v>
      </c>
    </row>
    <row r="896" spans="1:3">
      <c r="A896">
        <v>894</v>
      </c>
      <c r="B896">
        <v>8277452.562997369</v>
      </c>
      <c r="C896">
        <v>1707944.792607535</v>
      </c>
    </row>
    <row r="897" spans="1:3">
      <c r="A897">
        <v>895</v>
      </c>
      <c r="B897">
        <v>8277452.562851863</v>
      </c>
      <c r="C897">
        <v>1707945.17538057</v>
      </c>
    </row>
    <row r="898" spans="1:3">
      <c r="A898">
        <v>896</v>
      </c>
      <c r="B898">
        <v>8277452.562792668</v>
      </c>
      <c r="C898">
        <v>1707946.510677974</v>
      </c>
    </row>
    <row r="899" spans="1:3">
      <c r="A899">
        <v>897</v>
      </c>
      <c r="B899">
        <v>8277452.563103486</v>
      </c>
      <c r="C899">
        <v>1707944.148959194</v>
      </c>
    </row>
    <row r="900" spans="1:3">
      <c r="A900">
        <v>898</v>
      </c>
      <c r="B900">
        <v>8277452.562830186</v>
      </c>
      <c r="C900">
        <v>1707947.998986395</v>
      </c>
    </row>
    <row r="901" spans="1:3">
      <c r="A901">
        <v>899</v>
      </c>
      <c r="B901">
        <v>8277452.562859951</v>
      </c>
      <c r="C901">
        <v>1707948.093966337</v>
      </c>
    </row>
    <row r="902" spans="1:3">
      <c r="A902">
        <v>900</v>
      </c>
      <c r="B902">
        <v>8277452.562803693</v>
      </c>
      <c r="C902">
        <v>1707945.145178406</v>
      </c>
    </row>
    <row r="903" spans="1:3">
      <c r="A903">
        <v>901</v>
      </c>
      <c r="B903">
        <v>8277452.562930803</v>
      </c>
      <c r="C903">
        <v>1707952.474001917</v>
      </c>
    </row>
    <row r="904" spans="1:3">
      <c r="A904">
        <v>902</v>
      </c>
      <c r="B904">
        <v>8277452.562869188</v>
      </c>
      <c r="C904">
        <v>1707946.975406029</v>
      </c>
    </row>
    <row r="905" spans="1:3">
      <c r="A905">
        <v>903</v>
      </c>
      <c r="B905">
        <v>8277452.562567595</v>
      </c>
      <c r="C905">
        <v>1707947.803978043</v>
      </c>
    </row>
    <row r="906" spans="1:3">
      <c r="A906">
        <v>904</v>
      </c>
      <c r="B906">
        <v>8277452.56243073</v>
      </c>
      <c r="C906">
        <v>1707946.814258364</v>
      </c>
    </row>
    <row r="907" spans="1:3">
      <c r="A907">
        <v>905</v>
      </c>
      <c r="B907">
        <v>8277452.56243091</v>
      </c>
      <c r="C907">
        <v>1707944.701216356</v>
      </c>
    </row>
    <row r="908" spans="1:3">
      <c r="A908">
        <v>906</v>
      </c>
      <c r="B908">
        <v>8277452.562495325</v>
      </c>
      <c r="C908">
        <v>1707943.575116988</v>
      </c>
    </row>
    <row r="909" spans="1:3">
      <c r="A909">
        <v>907</v>
      </c>
      <c r="B909">
        <v>8277452.562493133</v>
      </c>
      <c r="C909">
        <v>1707947.923707454</v>
      </c>
    </row>
    <row r="910" spans="1:3">
      <c r="A910">
        <v>908</v>
      </c>
      <c r="B910">
        <v>8277452.562497132</v>
      </c>
      <c r="C910">
        <v>1707945.513287282</v>
      </c>
    </row>
    <row r="911" spans="1:3">
      <c r="A911">
        <v>909</v>
      </c>
      <c r="B911">
        <v>8277452.562427823</v>
      </c>
      <c r="C911">
        <v>1707947.100247724</v>
      </c>
    </row>
    <row r="912" spans="1:3">
      <c r="A912">
        <v>910</v>
      </c>
      <c r="B912">
        <v>8277452.562456442</v>
      </c>
      <c r="C912">
        <v>1707948.777195566</v>
      </c>
    </row>
    <row r="913" spans="1:3">
      <c r="A913">
        <v>911</v>
      </c>
      <c r="B913">
        <v>8277452.562451837</v>
      </c>
      <c r="C913">
        <v>1707949.330266826</v>
      </c>
    </row>
    <row r="914" spans="1:3">
      <c r="A914">
        <v>912</v>
      </c>
      <c r="B914">
        <v>8277452.562404316</v>
      </c>
      <c r="C914">
        <v>1707945.596584502</v>
      </c>
    </row>
    <row r="915" spans="1:3">
      <c r="A915">
        <v>913</v>
      </c>
      <c r="B915">
        <v>8277452.562574849</v>
      </c>
      <c r="C915">
        <v>1707947.599201398</v>
      </c>
    </row>
    <row r="916" spans="1:3">
      <c r="A916">
        <v>914</v>
      </c>
      <c r="B916">
        <v>8277452.562407738</v>
      </c>
      <c r="C916">
        <v>1707946.65726484</v>
      </c>
    </row>
    <row r="917" spans="1:3">
      <c r="A917">
        <v>915</v>
      </c>
      <c r="B917">
        <v>8277452.562578797</v>
      </c>
      <c r="C917">
        <v>1707940.381326318</v>
      </c>
    </row>
    <row r="918" spans="1:3">
      <c r="A918">
        <v>916</v>
      </c>
      <c r="B918">
        <v>8277452.562418142</v>
      </c>
      <c r="C918">
        <v>1707945.935322567</v>
      </c>
    </row>
    <row r="919" spans="1:3">
      <c r="A919">
        <v>917</v>
      </c>
      <c r="B919">
        <v>8277452.56251131</v>
      </c>
      <c r="C919">
        <v>1707945.271367664</v>
      </c>
    </row>
    <row r="920" spans="1:3">
      <c r="A920">
        <v>918</v>
      </c>
      <c r="B920">
        <v>8277452.562371706</v>
      </c>
      <c r="C920">
        <v>1707949.096441942</v>
      </c>
    </row>
    <row r="921" spans="1:3">
      <c r="A921">
        <v>919</v>
      </c>
      <c r="B921">
        <v>8277452.562554716</v>
      </c>
      <c r="C921">
        <v>1707948.4810619</v>
      </c>
    </row>
    <row r="922" spans="1:3">
      <c r="A922">
        <v>920</v>
      </c>
      <c r="B922">
        <v>8277452.562437264</v>
      </c>
      <c r="C922">
        <v>1707947.883424675</v>
      </c>
    </row>
    <row r="923" spans="1:3">
      <c r="A923">
        <v>921</v>
      </c>
      <c r="B923">
        <v>8277452.562470328</v>
      </c>
      <c r="C923">
        <v>1707954.566701494</v>
      </c>
    </row>
    <row r="924" spans="1:3">
      <c r="A924">
        <v>922</v>
      </c>
      <c r="B924">
        <v>8277452.56238452</v>
      </c>
      <c r="C924">
        <v>1707949.0371681</v>
      </c>
    </row>
    <row r="925" spans="1:3">
      <c r="A925">
        <v>923</v>
      </c>
      <c r="B925">
        <v>8277452.56231933</v>
      </c>
      <c r="C925">
        <v>1707952.203577864</v>
      </c>
    </row>
    <row r="926" spans="1:3">
      <c r="A926">
        <v>924</v>
      </c>
      <c r="B926">
        <v>8277452.562372906</v>
      </c>
      <c r="C926">
        <v>1707951.219310664</v>
      </c>
    </row>
    <row r="927" spans="1:3">
      <c r="A927">
        <v>925</v>
      </c>
      <c r="B927">
        <v>8277452.562377179</v>
      </c>
      <c r="C927">
        <v>1707953.068437895</v>
      </c>
    </row>
    <row r="928" spans="1:3">
      <c r="A928">
        <v>926</v>
      </c>
      <c r="B928">
        <v>8277452.562282373</v>
      </c>
      <c r="C928">
        <v>1707953.37936762</v>
      </c>
    </row>
    <row r="929" spans="1:3">
      <c r="A929">
        <v>927</v>
      </c>
      <c r="B929">
        <v>8277452.562334851</v>
      </c>
      <c r="C929">
        <v>1707952.771016722</v>
      </c>
    </row>
    <row r="930" spans="1:3">
      <c r="A930">
        <v>928</v>
      </c>
      <c r="B930">
        <v>8277452.562269404</v>
      </c>
      <c r="C930">
        <v>1707953.511655391</v>
      </c>
    </row>
    <row r="931" spans="1:3">
      <c r="A931">
        <v>929</v>
      </c>
      <c r="B931">
        <v>8277452.562325628</v>
      </c>
      <c r="C931">
        <v>1707953.060936423</v>
      </c>
    </row>
    <row r="932" spans="1:3">
      <c r="A932">
        <v>930</v>
      </c>
      <c r="B932">
        <v>8277452.562348569</v>
      </c>
      <c r="C932">
        <v>1707956.462684492</v>
      </c>
    </row>
    <row r="933" spans="1:3">
      <c r="A933">
        <v>931</v>
      </c>
      <c r="B933">
        <v>8277452.56229484</v>
      </c>
      <c r="C933">
        <v>1707952.902544308</v>
      </c>
    </row>
    <row r="934" spans="1:3">
      <c r="A934">
        <v>932</v>
      </c>
      <c r="B934">
        <v>8277452.562271305</v>
      </c>
      <c r="C934">
        <v>1707950.857145941</v>
      </c>
    </row>
    <row r="935" spans="1:3">
      <c r="A935">
        <v>933</v>
      </c>
      <c r="B935">
        <v>8277452.56227654</v>
      </c>
      <c r="C935">
        <v>1707952.569286685</v>
      </c>
    </row>
    <row r="936" spans="1:3">
      <c r="A936">
        <v>934</v>
      </c>
      <c r="B936">
        <v>8277452.562218376</v>
      </c>
      <c r="C936">
        <v>1707953.590982016</v>
      </c>
    </row>
    <row r="937" spans="1:3">
      <c r="A937">
        <v>935</v>
      </c>
      <c r="B937">
        <v>8277452.562246919</v>
      </c>
      <c r="C937">
        <v>1707953.21491386</v>
      </c>
    </row>
    <row r="938" spans="1:3">
      <c r="A938">
        <v>936</v>
      </c>
      <c r="B938">
        <v>8277452.562167297</v>
      </c>
      <c r="C938">
        <v>1707953.10577796</v>
      </c>
    </row>
    <row r="939" spans="1:3">
      <c r="A939">
        <v>937</v>
      </c>
      <c r="B939">
        <v>8277452.562195123</v>
      </c>
      <c r="C939">
        <v>1707951.993409893</v>
      </c>
    </row>
    <row r="940" spans="1:3">
      <c r="A940">
        <v>938</v>
      </c>
      <c r="B940">
        <v>8277452.562045229</v>
      </c>
      <c r="C940">
        <v>1707955.00881582</v>
      </c>
    </row>
    <row r="941" spans="1:3">
      <c r="A941">
        <v>939</v>
      </c>
      <c r="B941">
        <v>8277452.562050594</v>
      </c>
      <c r="C941">
        <v>1707956.496680799</v>
      </c>
    </row>
    <row r="942" spans="1:3">
      <c r="A942">
        <v>940</v>
      </c>
      <c r="B942">
        <v>8277452.562081303</v>
      </c>
      <c r="C942">
        <v>1707955.003505302</v>
      </c>
    </row>
    <row r="943" spans="1:3">
      <c r="A943">
        <v>941</v>
      </c>
      <c r="B943">
        <v>8277452.562025127</v>
      </c>
      <c r="C943">
        <v>1707953.100343707</v>
      </c>
    </row>
    <row r="944" spans="1:3">
      <c r="A944">
        <v>942</v>
      </c>
      <c r="B944">
        <v>8277452.562057046</v>
      </c>
      <c r="C944">
        <v>1707953.013083898</v>
      </c>
    </row>
    <row r="945" spans="1:3">
      <c r="A945">
        <v>943</v>
      </c>
      <c r="B945">
        <v>8277452.56197256</v>
      </c>
      <c r="C945">
        <v>1707952.70397956</v>
      </c>
    </row>
    <row r="946" spans="1:3">
      <c r="A946">
        <v>944</v>
      </c>
      <c r="B946">
        <v>8277452.561974367</v>
      </c>
      <c r="C946">
        <v>1707952.226918587</v>
      </c>
    </row>
    <row r="947" spans="1:3">
      <c r="A947">
        <v>945</v>
      </c>
      <c r="B947">
        <v>8277452.561940797</v>
      </c>
      <c r="C947">
        <v>1707951.773746203</v>
      </c>
    </row>
    <row r="948" spans="1:3">
      <c r="A948">
        <v>946</v>
      </c>
      <c r="B948">
        <v>8277452.561957495</v>
      </c>
      <c r="C948">
        <v>1707952.614797879</v>
      </c>
    </row>
    <row r="949" spans="1:3">
      <c r="A949">
        <v>947</v>
      </c>
      <c r="B949">
        <v>8277452.561975619</v>
      </c>
      <c r="C949">
        <v>1707953.976274496</v>
      </c>
    </row>
    <row r="950" spans="1:3">
      <c r="A950">
        <v>948</v>
      </c>
      <c r="B950">
        <v>8277452.561966438</v>
      </c>
      <c r="C950">
        <v>1707950.45532461</v>
      </c>
    </row>
    <row r="951" spans="1:3">
      <c r="A951">
        <v>949</v>
      </c>
      <c r="B951">
        <v>8277452.561886501</v>
      </c>
      <c r="C951">
        <v>1707953.381379582</v>
      </c>
    </row>
    <row r="952" spans="1:3">
      <c r="A952">
        <v>950</v>
      </c>
      <c r="B952">
        <v>8277452.561888359</v>
      </c>
      <c r="C952">
        <v>1707952.949124297</v>
      </c>
    </row>
    <row r="953" spans="1:3">
      <c r="A953">
        <v>951</v>
      </c>
      <c r="B953">
        <v>8277452.561896926</v>
      </c>
      <c r="C953">
        <v>1707953.294997914</v>
      </c>
    </row>
    <row r="954" spans="1:3">
      <c r="A954">
        <v>952</v>
      </c>
      <c r="B954">
        <v>8277452.561895325</v>
      </c>
      <c r="C954">
        <v>1707952.397663347</v>
      </c>
    </row>
    <row r="955" spans="1:3">
      <c r="A955">
        <v>953</v>
      </c>
      <c r="B955">
        <v>8277452.561924146</v>
      </c>
      <c r="C955">
        <v>1707954.572548946</v>
      </c>
    </row>
    <row r="956" spans="1:3">
      <c r="A956">
        <v>954</v>
      </c>
      <c r="B956">
        <v>8277452.561960305</v>
      </c>
      <c r="C956">
        <v>1707951.233758632</v>
      </c>
    </row>
    <row r="957" spans="1:3">
      <c r="A957">
        <v>955</v>
      </c>
      <c r="B957">
        <v>8277452.561915396</v>
      </c>
      <c r="C957">
        <v>1707953.602434522</v>
      </c>
    </row>
    <row r="958" spans="1:3">
      <c r="A958">
        <v>956</v>
      </c>
      <c r="B958">
        <v>8277452.561871329</v>
      </c>
      <c r="C958">
        <v>1707953.406753124</v>
      </c>
    </row>
    <row r="959" spans="1:3">
      <c r="A959">
        <v>957</v>
      </c>
      <c r="B959">
        <v>8277452.561882751</v>
      </c>
      <c r="C959">
        <v>1707954.337652011</v>
      </c>
    </row>
    <row r="960" spans="1:3">
      <c r="A960">
        <v>958</v>
      </c>
      <c r="B960">
        <v>8277452.561860253</v>
      </c>
      <c r="C960">
        <v>1707952.740128577</v>
      </c>
    </row>
    <row r="961" spans="1:3">
      <c r="A961">
        <v>959</v>
      </c>
      <c r="B961">
        <v>8277452.561894307</v>
      </c>
      <c r="C961">
        <v>1707951.959327444</v>
      </c>
    </row>
    <row r="962" spans="1:3">
      <c r="A962">
        <v>960</v>
      </c>
      <c r="B962">
        <v>8277452.561874203</v>
      </c>
      <c r="C962">
        <v>1707952.04292602</v>
      </c>
    </row>
    <row r="963" spans="1:3">
      <c r="A963">
        <v>961</v>
      </c>
      <c r="B963">
        <v>8277452.56188736</v>
      </c>
      <c r="C963">
        <v>1707951.803282522</v>
      </c>
    </row>
    <row r="964" spans="1:3">
      <c r="A964">
        <v>962</v>
      </c>
      <c r="B964">
        <v>8277452.561860915</v>
      </c>
      <c r="C964">
        <v>1707954.098960968</v>
      </c>
    </row>
    <row r="965" spans="1:3">
      <c r="A965">
        <v>963</v>
      </c>
      <c r="B965">
        <v>8277452.561863623</v>
      </c>
      <c r="C965">
        <v>1707952.518941821</v>
      </c>
    </row>
    <row r="966" spans="1:3">
      <c r="A966">
        <v>964</v>
      </c>
      <c r="B966">
        <v>8277452.561856579</v>
      </c>
      <c r="C966">
        <v>1707954.028848547</v>
      </c>
    </row>
    <row r="967" spans="1:3">
      <c r="A967">
        <v>965</v>
      </c>
      <c r="B967">
        <v>8277452.561862939</v>
      </c>
      <c r="C967">
        <v>1707954.607859865</v>
      </c>
    </row>
    <row r="968" spans="1:3">
      <c r="A968">
        <v>966</v>
      </c>
      <c r="B968">
        <v>8277452.561833218</v>
      </c>
      <c r="C968">
        <v>1707956.811323967</v>
      </c>
    </row>
    <row r="969" spans="1:3">
      <c r="A969">
        <v>967</v>
      </c>
      <c r="B969">
        <v>8277452.561833512</v>
      </c>
      <c r="C969">
        <v>1707957.900969434</v>
      </c>
    </row>
    <row r="970" spans="1:3">
      <c r="A970">
        <v>968</v>
      </c>
      <c r="B970">
        <v>8277452.561841506</v>
      </c>
      <c r="C970">
        <v>1707955.716897774</v>
      </c>
    </row>
    <row r="971" spans="1:3">
      <c r="A971">
        <v>969</v>
      </c>
      <c r="B971">
        <v>8277452.561820702</v>
      </c>
      <c r="C971">
        <v>1707958.017507782</v>
      </c>
    </row>
    <row r="972" spans="1:3">
      <c r="A972">
        <v>970</v>
      </c>
      <c r="B972">
        <v>8277452.561849351</v>
      </c>
      <c r="C972">
        <v>1707957.543141533</v>
      </c>
    </row>
    <row r="973" spans="1:3">
      <c r="A973">
        <v>971</v>
      </c>
      <c r="B973">
        <v>8277452.561856044</v>
      </c>
      <c r="C973">
        <v>1707958.361134175</v>
      </c>
    </row>
    <row r="974" spans="1:3">
      <c r="A974">
        <v>972</v>
      </c>
      <c r="B974">
        <v>8277452.561857104</v>
      </c>
      <c r="C974">
        <v>1707956.526723734</v>
      </c>
    </row>
    <row r="975" spans="1:3">
      <c r="A975">
        <v>973</v>
      </c>
      <c r="B975">
        <v>8277452.561862193</v>
      </c>
      <c r="C975">
        <v>1707958.262970107</v>
      </c>
    </row>
    <row r="976" spans="1:3">
      <c r="A976">
        <v>974</v>
      </c>
      <c r="B976">
        <v>8277452.56182677</v>
      </c>
      <c r="C976">
        <v>1707960.998102426</v>
      </c>
    </row>
    <row r="977" spans="1:3">
      <c r="A977">
        <v>975</v>
      </c>
      <c r="B977">
        <v>8277452.561849691</v>
      </c>
      <c r="C977">
        <v>1707958.173784477</v>
      </c>
    </row>
    <row r="978" spans="1:3">
      <c r="A978">
        <v>976</v>
      </c>
      <c r="B978">
        <v>8277452.561841431</v>
      </c>
      <c r="C978">
        <v>1707958.898530377</v>
      </c>
    </row>
    <row r="979" spans="1:3">
      <c r="A979">
        <v>977</v>
      </c>
      <c r="B979">
        <v>8277452.561824736</v>
      </c>
      <c r="C979">
        <v>1707958.12780382</v>
      </c>
    </row>
    <row r="980" spans="1:3">
      <c r="A980">
        <v>978</v>
      </c>
      <c r="B980">
        <v>8277452.561782449</v>
      </c>
      <c r="C980">
        <v>1707957.382279632</v>
      </c>
    </row>
    <row r="981" spans="1:3">
      <c r="A981">
        <v>979</v>
      </c>
      <c r="B981">
        <v>8277452.561804566</v>
      </c>
      <c r="C981">
        <v>1707959.399164871</v>
      </c>
    </row>
    <row r="982" spans="1:3">
      <c r="A982">
        <v>980</v>
      </c>
      <c r="B982">
        <v>8277452.56181185</v>
      </c>
      <c r="C982">
        <v>1707957.427381576</v>
      </c>
    </row>
    <row r="983" spans="1:3">
      <c r="A983">
        <v>981</v>
      </c>
      <c r="B983">
        <v>8277452.561804947</v>
      </c>
      <c r="C983">
        <v>1707956.284019158</v>
      </c>
    </row>
    <row r="984" spans="1:3">
      <c r="A984">
        <v>982</v>
      </c>
      <c r="B984">
        <v>8277452.56181477</v>
      </c>
      <c r="C984">
        <v>1707956.632970252</v>
      </c>
    </row>
    <row r="985" spans="1:3">
      <c r="A985">
        <v>983</v>
      </c>
      <c r="B985">
        <v>8277452.561785506</v>
      </c>
      <c r="C985">
        <v>1707958.07715035</v>
      </c>
    </row>
    <row r="986" spans="1:3">
      <c r="A986">
        <v>984</v>
      </c>
      <c r="B986">
        <v>8277452.561789181</v>
      </c>
      <c r="C986">
        <v>1707957.256368323</v>
      </c>
    </row>
    <row r="987" spans="1:3">
      <c r="A987">
        <v>985</v>
      </c>
      <c r="B987">
        <v>8277452.561795424</v>
      </c>
      <c r="C987">
        <v>1707957.654246052</v>
      </c>
    </row>
    <row r="988" spans="1:3">
      <c r="A988">
        <v>986</v>
      </c>
      <c r="B988">
        <v>8277452.561780523</v>
      </c>
      <c r="C988">
        <v>1707956.686615669</v>
      </c>
    </row>
    <row r="989" spans="1:3">
      <c r="A989">
        <v>987</v>
      </c>
      <c r="B989">
        <v>8277452.561777094</v>
      </c>
      <c r="C989">
        <v>1707957.277892486</v>
      </c>
    </row>
    <row r="990" spans="1:3">
      <c r="A990">
        <v>988</v>
      </c>
      <c r="B990">
        <v>8277452.561763933</v>
      </c>
      <c r="C990">
        <v>1707956.36464481</v>
      </c>
    </row>
    <row r="991" spans="1:3">
      <c r="A991">
        <v>989</v>
      </c>
      <c r="B991">
        <v>8277452.561757996</v>
      </c>
      <c r="C991">
        <v>1707956.28963271</v>
      </c>
    </row>
    <row r="992" spans="1:3">
      <c r="A992">
        <v>990</v>
      </c>
      <c r="B992">
        <v>8277452.561745603</v>
      </c>
      <c r="C992">
        <v>1707955.417848775</v>
      </c>
    </row>
    <row r="993" spans="1:3">
      <c r="A993">
        <v>991</v>
      </c>
      <c r="B993">
        <v>8277452.56175497</v>
      </c>
      <c r="C993">
        <v>1707955.634858662</v>
      </c>
    </row>
    <row r="994" spans="1:3">
      <c r="A994">
        <v>992</v>
      </c>
      <c r="B994">
        <v>8277452.5617311</v>
      </c>
      <c r="C994">
        <v>1707955.655801248</v>
      </c>
    </row>
    <row r="995" spans="1:3">
      <c r="A995">
        <v>993</v>
      </c>
      <c r="B995">
        <v>8277452.56171906</v>
      </c>
      <c r="C995">
        <v>1707956.440269173</v>
      </c>
    </row>
    <row r="996" spans="1:3">
      <c r="A996">
        <v>994</v>
      </c>
      <c r="B996">
        <v>8277452.561725239</v>
      </c>
      <c r="C996">
        <v>1707956.842285384</v>
      </c>
    </row>
    <row r="997" spans="1:3">
      <c r="A997">
        <v>995</v>
      </c>
      <c r="B997">
        <v>8277452.561725992</v>
      </c>
      <c r="C997">
        <v>1707955.899619617</v>
      </c>
    </row>
    <row r="998" spans="1:3">
      <c r="A998">
        <v>996</v>
      </c>
      <c r="B998">
        <v>8277452.561719283</v>
      </c>
      <c r="C998">
        <v>1707957.146011733</v>
      </c>
    </row>
    <row r="999" spans="1:3">
      <c r="A999">
        <v>997</v>
      </c>
      <c r="B999">
        <v>8277452.561721308</v>
      </c>
      <c r="C999">
        <v>1707956.965133545</v>
      </c>
    </row>
    <row r="1000" spans="1:3">
      <c r="A1000">
        <v>998</v>
      </c>
      <c r="B1000">
        <v>8277452.561722902</v>
      </c>
      <c r="C1000">
        <v>1707956.602426982</v>
      </c>
    </row>
    <row r="1001" spans="1:3">
      <c r="A1001">
        <v>999</v>
      </c>
      <c r="B1001">
        <v>8277452.561728809</v>
      </c>
      <c r="C1001">
        <v>1707956.766199139</v>
      </c>
    </row>
    <row r="1002" spans="1:3">
      <c r="A1002">
        <v>1000</v>
      </c>
      <c r="B1002">
        <v>8277452.561709774</v>
      </c>
      <c r="C1002">
        <v>1707956.471710341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5522192.862618109</v>
      </c>
      <c r="C2">
        <v>2659386.896143337</v>
      </c>
    </row>
    <row r="3" spans="1:3">
      <c r="A3">
        <v>1</v>
      </c>
      <c r="B3">
        <v>30315938.54064851</v>
      </c>
      <c r="C3">
        <v>2659386.896143337</v>
      </c>
    </row>
    <row r="4" spans="1:3">
      <c r="A4">
        <v>2</v>
      </c>
      <c r="B4">
        <v>30235814.54415279</v>
      </c>
      <c r="C4">
        <v>2659386.896143337</v>
      </c>
    </row>
    <row r="5" spans="1:3">
      <c r="A5">
        <v>3</v>
      </c>
      <c r="B5">
        <v>30157149.47829101</v>
      </c>
      <c r="C5">
        <v>2659386.896143337</v>
      </c>
    </row>
    <row r="6" spans="1:3">
      <c r="A6">
        <v>4</v>
      </c>
      <c r="B6">
        <v>30079483.55949477</v>
      </c>
      <c r="C6">
        <v>2659386.896143337</v>
      </c>
    </row>
    <row r="7" spans="1:3">
      <c r="A7">
        <v>5</v>
      </c>
      <c r="B7">
        <v>30002547.96894604</v>
      </c>
      <c r="C7">
        <v>2659386.896143337</v>
      </c>
    </row>
    <row r="8" spans="1:3">
      <c r="A8">
        <v>6</v>
      </c>
      <c r="B8">
        <v>29927574.14665276</v>
      </c>
      <c r="C8">
        <v>2659386.896143337</v>
      </c>
    </row>
    <row r="9" spans="1:3">
      <c r="A9">
        <v>7</v>
      </c>
      <c r="B9">
        <v>29854322.94060548</v>
      </c>
      <c r="C9">
        <v>2659386.896143337</v>
      </c>
    </row>
    <row r="10" spans="1:3">
      <c r="A10">
        <v>8</v>
      </c>
      <c r="B10">
        <v>29782844.62325627</v>
      </c>
      <c r="C10">
        <v>2659386.896143337</v>
      </c>
    </row>
    <row r="11" spans="1:3">
      <c r="A11">
        <v>9</v>
      </c>
      <c r="B11">
        <v>29712777.3703378</v>
      </c>
      <c r="C11">
        <v>2659386.896143337</v>
      </c>
    </row>
    <row r="12" spans="1:3">
      <c r="A12">
        <v>10</v>
      </c>
      <c r="B12">
        <v>29643522.03917785</v>
      </c>
      <c r="C12">
        <v>2659386.896143337</v>
      </c>
    </row>
    <row r="13" spans="1:3">
      <c r="A13">
        <v>11</v>
      </c>
      <c r="B13">
        <v>29574833.5211712</v>
      </c>
      <c r="C13">
        <v>2659386.896143337</v>
      </c>
    </row>
    <row r="14" spans="1:3">
      <c r="A14">
        <v>12</v>
      </c>
      <c r="B14">
        <v>29506056.76622044</v>
      </c>
      <c r="C14">
        <v>2659386.896143337</v>
      </c>
    </row>
    <row r="15" spans="1:3">
      <c r="A15">
        <v>13</v>
      </c>
      <c r="B15">
        <v>29438032.00514743</v>
      </c>
      <c r="C15">
        <v>2659386.896143337</v>
      </c>
    </row>
    <row r="16" spans="1:3">
      <c r="A16">
        <v>14</v>
      </c>
      <c r="B16">
        <v>29371545.01613146</v>
      </c>
      <c r="C16">
        <v>2659386.896143337</v>
      </c>
    </row>
    <row r="17" spans="1:3">
      <c r="A17">
        <v>15</v>
      </c>
      <c r="B17">
        <v>29305815.62560988</v>
      </c>
      <c r="C17">
        <v>2659386.896143337</v>
      </c>
    </row>
    <row r="18" spans="1:3">
      <c r="A18">
        <v>16</v>
      </c>
      <c r="B18">
        <v>29227467.67085353</v>
      </c>
      <c r="C18">
        <v>2659386.896143337</v>
      </c>
    </row>
    <row r="19" spans="1:3">
      <c r="A19">
        <v>17</v>
      </c>
      <c r="B19">
        <v>29150431.58208667</v>
      </c>
      <c r="C19">
        <v>2659386.896143337</v>
      </c>
    </row>
    <row r="20" spans="1:3">
      <c r="A20">
        <v>18</v>
      </c>
      <c r="B20">
        <v>29075354.2918458</v>
      </c>
      <c r="C20">
        <v>2659386.896143337</v>
      </c>
    </row>
    <row r="21" spans="1:3">
      <c r="A21">
        <v>19</v>
      </c>
      <c r="B21">
        <v>29003035.67950905</v>
      </c>
      <c r="C21">
        <v>2659386.896143337</v>
      </c>
    </row>
    <row r="22" spans="1:3">
      <c r="A22">
        <v>20</v>
      </c>
      <c r="B22">
        <v>28934508.14269453</v>
      </c>
      <c r="C22">
        <v>2659386.896143337</v>
      </c>
    </row>
    <row r="23" spans="1:3">
      <c r="A23">
        <v>21</v>
      </c>
      <c r="B23">
        <v>16557442.8503145</v>
      </c>
      <c r="C23">
        <v>2659386.896143337</v>
      </c>
    </row>
    <row r="24" spans="1:3">
      <c r="A24">
        <v>22</v>
      </c>
      <c r="B24">
        <v>12419644.73768629</v>
      </c>
      <c r="C24">
        <v>2659386.896143337</v>
      </c>
    </row>
    <row r="25" spans="1:3">
      <c r="A25">
        <v>23</v>
      </c>
      <c r="B25">
        <v>11400336.19702021</v>
      </c>
      <c r="C25">
        <v>2659386.896143337</v>
      </c>
    </row>
    <row r="26" spans="1:3">
      <c r="A26">
        <v>24</v>
      </c>
      <c r="B26">
        <v>10668274.06557947</v>
      </c>
      <c r="C26">
        <v>2659386.896143337</v>
      </c>
    </row>
    <row r="27" spans="1:3">
      <c r="A27">
        <v>25</v>
      </c>
      <c r="B27">
        <v>10673672.19233351</v>
      </c>
      <c r="C27">
        <v>2659386.896143337</v>
      </c>
    </row>
    <row r="28" spans="1:3">
      <c r="A28">
        <v>26</v>
      </c>
      <c r="B28">
        <v>10122721.88891272</v>
      </c>
      <c r="C28">
        <v>2659386.896143337</v>
      </c>
    </row>
    <row r="29" spans="1:3">
      <c r="A29">
        <v>27</v>
      </c>
      <c r="B29">
        <v>10125483.23730577</v>
      </c>
      <c r="C29">
        <v>2659386.896143337</v>
      </c>
    </row>
    <row r="30" spans="1:3">
      <c r="A30">
        <v>28</v>
      </c>
      <c r="B30">
        <v>9697364.874738</v>
      </c>
      <c r="C30">
        <v>2659386.896143337</v>
      </c>
    </row>
    <row r="31" spans="1:3">
      <c r="A31">
        <v>29</v>
      </c>
      <c r="B31">
        <v>9698261.975719254</v>
      </c>
      <c r="C31">
        <v>2659386.896143337</v>
      </c>
    </row>
    <row r="32" spans="1:3">
      <c r="A32">
        <v>30</v>
      </c>
      <c r="B32">
        <v>9355487.930672463</v>
      </c>
      <c r="C32">
        <v>2659386.896143337</v>
      </c>
    </row>
    <row r="33" spans="1:3">
      <c r="A33">
        <v>31</v>
      </c>
      <c r="B33">
        <v>9355071.376637485</v>
      </c>
      <c r="C33">
        <v>2659386.896143337</v>
      </c>
    </row>
    <row r="34" spans="1:3">
      <c r="A34">
        <v>32</v>
      </c>
      <c r="B34">
        <v>9072577.241705947</v>
      </c>
      <c r="C34">
        <v>2659386.896143337</v>
      </c>
    </row>
    <row r="35" spans="1:3">
      <c r="A35">
        <v>33</v>
      </c>
      <c r="B35">
        <v>9071299.001341851</v>
      </c>
      <c r="C35">
        <v>2659386.896143337</v>
      </c>
    </row>
    <row r="36" spans="1:3">
      <c r="A36">
        <v>34</v>
      </c>
      <c r="B36">
        <v>8834514.657700494</v>
      </c>
      <c r="C36">
        <v>2659386.896143337</v>
      </c>
    </row>
    <row r="37" spans="1:3">
      <c r="A37">
        <v>35</v>
      </c>
      <c r="B37">
        <v>8832559.733401891</v>
      </c>
      <c r="C37">
        <v>2659386.896143337</v>
      </c>
    </row>
    <row r="38" spans="1:3">
      <c r="A38">
        <v>36</v>
      </c>
      <c r="B38">
        <v>8630583.266769944</v>
      </c>
      <c r="C38">
        <v>2659386.896143337</v>
      </c>
    </row>
    <row r="39" spans="1:3">
      <c r="A39">
        <v>37</v>
      </c>
      <c r="B39">
        <v>8628156.746265661</v>
      </c>
      <c r="C39">
        <v>2659386.896143337</v>
      </c>
    </row>
    <row r="40" spans="1:3">
      <c r="A40">
        <v>38</v>
      </c>
      <c r="B40">
        <v>8453459.032932231</v>
      </c>
      <c r="C40">
        <v>2659386.896143337</v>
      </c>
    </row>
    <row r="41" spans="1:3">
      <c r="A41">
        <v>39</v>
      </c>
      <c r="B41">
        <v>8450671.174649676</v>
      </c>
      <c r="C41">
        <v>2659386.896143337</v>
      </c>
    </row>
    <row r="42" spans="1:3">
      <c r="A42">
        <v>40</v>
      </c>
      <c r="B42">
        <v>8297845.338864481</v>
      </c>
      <c r="C42">
        <v>2659386.896143337</v>
      </c>
    </row>
    <row r="43" spans="1:3">
      <c r="A43">
        <v>41</v>
      </c>
      <c r="B43">
        <v>8295662.852021407</v>
      </c>
      <c r="C43">
        <v>2659386.896143337</v>
      </c>
    </row>
    <row r="44" spans="1:3">
      <c r="A44">
        <v>42</v>
      </c>
      <c r="B44">
        <v>7724897.469819495</v>
      </c>
      <c r="C44">
        <v>2659386.896143337</v>
      </c>
    </row>
    <row r="45" spans="1:3">
      <c r="A45">
        <v>43</v>
      </c>
      <c r="B45">
        <v>7666109.753744945</v>
      </c>
      <c r="C45">
        <v>2659386.896143337</v>
      </c>
    </row>
    <row r="46" spans="1:3">
      <c r="A46">
        <v>44</v>
      </c>
      <c r="B46">
        <v>7211696.095522005</v>
      </c>
      <c r="C46">
        <v>2659386.896143337</v>
      </c>
    </row>
    <row r="47" spans="1:3">
      <c r="A47">
        <v>45</v>
      </c>
      <c r="B47">
        <v>6927119.039402438</v>
      </c>
      <c r="C47">
        <v>2659386.896143337</v>
      </c>
    </row>
    <row r="48" spans="1:3">
      <c r="A48">
        <v>46</v>
      </c>
      <c r="B48">
        <v>6841496.527935851</v>
      </c>
      <c r="C48">
        <v>2659386.896143337</v>
      </c>
    </row>
    <row r="49" spans="1:3">
      <c r="A49">
        <v>47</v>
      </c>
      <c r="B49">
        <v>6845821.130409015</v>
      </c>
      <c r="C49">
        <v>2659386.896143337</v>
      </c>
    </row>
    <row r="50" spans="1:3">
      <c r="A50">
        <v>48</v>
      </c>
      <c r="B50">
        <v>6613854.080985643</v>
      </c>
      <c r="C50">
        <v>2659386.896143337</v>
      </c>
    </row>
    <row r="51" spans="1:3">
      <c r="A51">
        <v>49</v>
      </c>
      <c r="B51">
        <v>6418214.913297101</v>
      </c>
      <c r="C51">
        <v>2659386.896143337</v>
      </c>
    </row>
    <row r="52" spans="1:3">
      <c r="A52">
        <v>50</v>
      </c>
      <c r="B52">
        <v>6422791.926053054</v>
      </c>
      <c r="C52">
        <v>2659386.896143337</v>
      </c>
    </row>
    <row r="53" spans="1:3">
      <c r="A53">
        <v>51</v>
      </c>
      <c r="B53">
        <v>6421629.629177817</v>
      </c>
      <c r="C53">
        <v>2659386.896143337</v>
      </c>
    </row>
    <row r="54" spans="1:3">
      <c r="A54">
        <v>52</v>
      </c>
      <c r="B54">
        <v>6258194.592004171</v>
      </c>
      <c r="C54">
        <v>2659386.896143337</v>
      </c>
    </row>
    <row r="55" spans="1:3">
      <c r="A55">
        <v>53</v>
      </c>
      <c r="B55">
        <v>6234408.693666104</v>
      </c>
      <c r="C55">
        <v>2659386.896143337</v>
      </c>
    </row>
    <row r="56" spans="1:3">
      <c r="A56">
        <v>54</v>
      </c>
      <c r="B56">
        <v>6232811.138243439</v>
      </c>
      <c r="C56">
        <v>2659386.896143337</v>
      </c>
    </row>
    <row r="57" spans="1:3">
      <c r="A57">
        <v>55</v>
      </c>
      <c r="B57">
        <v>6099947.930774239</v>
      </c>
      <c r="C57">
        <v>2659386.896143337</v>
      </c>
    </row>
    <row r="58" spans="1:3">
      <c r="A58">
        <v>56</v>
      </c>
      <c r="B58">
        <v>6004049.485430093</v>
      </c>
      <c r="C58">
        <v>2659386.896143337</v>
      </c>
    </row>
    <row r="59" spans="1:3">
      <c r="A59">
        <v>57</v>
      </c>
      <c r="B59">
        <v>5999389.716753864</v>
      </c>
      <c r="C59">
        <v>2659386.896143337</v>
      </c>
    </row>
    <row r="60" spans="1:3">
      <c r="A60">
        <v>58</v>
      </c>
      <c r="B60">
        <v>5919434.801629105</v>
      </c>
      <c r="C60">
        <v>2659386.896143337</v>
      </c>
    </row>
    <row r="61" spans="1:3">
      <c r="A61">
        <v>59</v>
      </c>
      <c r="B61">
        <v>5923195.676994681</v>
      </c>
      <c r="C61">
        <v>2659386.896143337</v>
      </c>
    </row>
    <row r="62" spans="1:3">
      <c r="A62">
        <v>60</v>
      </c>
      <c r="B62">
        <v>5827309.563479381</v>
      </c>
      <c r="C62">
        <v>2659386.896143337</v>
      </c>
    </row>
    <row r="63" spans="1:3">
      <c r="A63">
        <v>61</v>
      </c>
      <c r="B63">
        <v>5754361.868084345</v>
      </c>
      <c r="C63">
        <v>2659386.896143337</v>
      </c>
    </row>
    <row r="64" spans="1:3">
      <c r="A64">
        <v>62</v>
      </c>
      <c r="B64">
        <v>5752255.903223313</v>
      </c>
      <c r="C64">
        <v>2659386.896143337</v>
      </c>
    </row>
    <row r="65" spans="1:3">
      <c r="A65">
        <v>63</v>
      </c>
      <c r="B65">
        <v>5688522.89147944</v>
      </c>
      <c r="C65">
        <v>2659386.896143337</v>
      </c>
    </row>
    <row r="66" spans="1:3">
      <c r="A66">
        <v>64</v>
      </c>
      <c r="B66">
        <v>5684344.223144074</v>
      </c>
      <c r="C66">
        <v>2659386.896143337</v>
      </c>
    </row>
    <row r="67" spans="1:3">
      <c r="A67">
        <v>65</v>
      </c>
      <c r="B67">
        <v>5585808.985411426</v>
      </c>
      <c r="C67">
        <v>2659386.896143337</v>
      </c>
    </row>
    <row r="68" spans="1:3">
      <c r="A68">
        <v>66</v>
      </c>
      <c r="B68">
        <v>5443764.641225087</v>
      </c>
      <c r="C68">
        <v>2659386.896143337</v>
      </c>
    </row>
    <row r="69" spans="1:3">
      <c r="A69">
        <v>67</v>
      </c>
      <c r="B69">
        <v>5376131.386719284</v>
      </c>
      <c r="C69">
        <v>2659386.896143337</v>
      </c>
    </row>
    <row r="70" spans="1:3">
      <c r="A70">
        <v>68</v>
      </c>
      <c r="B70">
        <v>5325458.231716315</v>
      </c>
      <c r="C70">
        <v>2659386.896143337</v>
      </c>
    </row>
    <row r="71" spans="1:3">
      <c r="A71">
        <v>69</v>
      </c>
      <c r="B71">
        <v>5331005.730509306</v>
      </c>
      <c r="C71">
        <v>2659386.896143337</v>
      </c>
    </row>
    <row r="72" spans="1:3">
      <c r="A72">
        <v>70</v>
      </c>
      <c r="B72">
        <v>5262153.659244412</v>
      </c>
      <c r="C72">
        <v>2659386.896143337</v>
      </c>
    </row>
    <row r="73" spans="1:3">
      <c r="A73">
        <v>71</v>
      </c>
      <c r="B73">
        <v>5182606.39822853</v>
      </c>
      <c r="C73">
        <v>2659386.896143337</v>
      </c>
    </row>
    <row r="74" spans="1:3">
      <c r="A74">
        <v>72</v>
      </c>
      <c r="B74">
        <v>5154315.988500942</v>
      </c>
      <c r="C74">
        <v>2659386.896143337</v>
      </c>
    </row>
    <row r="75" spans="1:3">
      <c r="A75">
        <v>73</v>
      </c>
      <c r="B75">
        <v>5102656.834573165</v>
      </c>
      <c r="C75">
        <v>2659386.896143337</v>
      </c>
    </row>
    <row r="76" spans="1:3">
      <c r="A76">
        <v>74</v>
      </c>
      <c r="B76">
        <v>5095770.561514807</v>
      </c>
      <c r="C76">
        <v>2659386.896143337</v>
      </c>
    </row>
    <row r="77" spans="1:3">
      <c r="A77">
        <v>75</v>
      </c>
      <c r="B77">
        <v>5017548.878556336</v>
      </c>
      <c r="C77">
        <v>2659386.896143337</v>
      </c>
    </row>
    <row r="78" spans="1:3">
      <c r="A78">
        <v>76</v>
      </c>
      <c r="B78">
        <v>4960683.507067117</v>
      </c>
      <c r="C78">
        <v>2659386.896143337</v>
      </c>
    </row>
    <row r="79" spans="1:3">
      <c r="A79">
        <v>77</v>
      </c>
      <c r="B79">
        <v>4934247.793434935</v>
      </c>
      <c r="C79">
        <v>2659386.896143337</v>
      </c>
    </row>
    <row r="80" spans="1:3">
      <c r="A80">
        <v>78</v>
      </c>
      <c r="B80">
        <v>4937956.333123143</v>
      </c>
      <c r="C80">
        <v>2659386.896143337</v>
      </c>
    </row>
    <row r="81" spans="1:3">
      <c r="A81">
        <v>79</v>
      </c>
      <c r="B81">
        <v>4905411.461739115</v>
      </c>
      <c r="C81">
        <v>2659386.896143337</v>
      </c>
    </row>
    <row r="82" spans="1:3">
      <c r="A82">
        <v>80</v>
      </c>
      <c r="B82">
        <v>4902336.938344123</v>
      </c>
      <c r="C82">
        <v>2659386.896143337</v>
      </c>
    </row>
    <row r="83" spans="1:3">
      <c r="A83">
        <v>81</v>
      </c>
      <c r="B83">
        <v>4898060.016390125</v>
      </c>
      <c r="C83">
        <v>2659386.896143337</v>
      </c>
    </row>
    <row r="84" spans="1:3">
      <c r="A84">
        <v>82</v>
      </c>
      <c r="B84">
        <v>4864253.838669633</v>
      </c>
      <c r="C84">
        <v>2659386.896143337</v>
      </c>
    </row>
    <row r="85" spans="1:3">
      <c r="A85">
        <v>83</v>
      </c>
      <c r="B85">
        <v>4832326.22543763</v>
      </c>
      <c r="C85">
        <v>2659386.896143337</v>
      </c>
    </row>
    <row r="86" spans="1:3">
      <c r="A86">
        <v>84</v>
      </c>
      <c r="B86">
        <v>4810490.638169062</v>
      </c>
      <c r="C86">
        <v>2659386.896143337</v>
      </c>
    </row>
    <row r="87" spans="1:3">
      <c r="A87">
        <v>85</v>
      </c>
      <c r="B87">
        <v>4819727.00951793</v>
      </c>
      <c r="C87">
        <v>2659386.896143337</v>
      </c>
    </row>
    <row r="88" spans="1:3">
      <c r="A88">
        <v>86</v>
      </c>
      <c r="B88">
        <v>4779615.688691847</v>
      </c>
      <c r="C88">
        <v>2659386.896143337</v>
      </c>
    </row>
    <row r="89" spans="1:3">
      <c r="A89">
        <v>87</v>
      </c>
      <c r="B89">
        <v>4707251.332955923</v>
      </c>
      <c r="C89">
        <v>2659386.896143337</v>
      </c>
    </row>
    <row r="90" spans="1:3">
      <c r="A90">
        <v>88</v>
      </c>
      <c r="B90">
        <v>4685136.563297067</v>
      </c>
      <c r="C90">
        <v>2659386.896143337</v>
      </c>
    </row>
    <row r="91" spans="1:3">
      <c r="A91">
        <v>89</v>
      </c>
      <c r="B91">
        <v>4688630.91885645</v>
      </c>
      <c r="C91">
        <v>2659386.896143337</v>
      </c>
    </row>
    <row r="92" spans="1:3">
      <c r="A92">
        <v>90</v>
      </c>
      <c r="B92">
        <v>4664054.404563464</v>
      </c>
      <c r="C92">
        <v>2659386.896143337</v>
      </c>
    </row>
    <row r="93" spans="1:3">
      <c r="A93">
        <v>91</v>
      </c>
      <c r="B93">
        <v>4615512.771799961</v>
      </c>
      <c r="C93">
        <v>2659386.896143337</v>
      </c>
    </row>
    <row r="94" spans="1:3">
      <c r="A94">
        <v>92</v>
      </c>
      <c r="B94">
        <v>4560545.794414386</v>
      </c>
      <c r="C94">
        <v>2659386.896143337</v>
      </c>
    </row>
    <row r="95" spans="1:3">
      <c r="A95">
        <v>93</v>
      </c>
      <c r="B95">
        <v>4518815.637959551</v>
      </c>
      <c r="C95">
        <v>2659386.896143337</v>
      </c>
    </row>
    <row r="96" spans="1:3">
      <c r="A96">
        <v>94</v>
      </c>
      <c r="B96">
        <v>4517901.064517635</v>
      </c>
      <c r="C96">
        <v>2659386.896143337</v>
      </c>
    </row>
    <row r="97" spans="1:3">
      <c r="A97">
        <v>95</v>
      </c>
      <c r="B97">
        <v>4515451.506927433</v>
      </c>
      <c r="C97">
        <v>2659386.896143337</v>
      </c>
    </row>
    <row r="98" spans="1:3">
      <c r="A98">
        <v>96</v>
      </c>
      <c r="B98">
        <v>4476315.470416564</v>
      </c>
      <c r="C98">
        <v>2659386.896143337</v>
      </c>
    </row>
    <row r="99" spans="1:3">
      <c r="A99">
        <v>97</v>
      </c>
      <c r="B99">
        <v>4452654.844187865</v>
      </c>
      <c r="C99">
        <v>2659386.896143337</v>
      </c>
    </row>
    <row r="100" spans="1:3">
      <c r="A100">
        <v>98</v>
      </c>
      <c r="B100">
        <v>4449586.222530668</v>
      </c>
      <c r="C100">
        <v>2659386.896143337</v>
      </c>
    </row>
    <row r="101" spans="1:3">
      <c r="A101">
        <v>99</v>
      </c>
      <c r="B101">
        <v>4448250.925611592</v>
      </c>
      <c r="C101">
        <v>2659386.896143337</v>
      </c>
    </row>
    <row r="102" spans="1:3">
      <c r="A102">
        <v>100</v>
      </c>
      <c r="B102">
        <v>4408910.199476485</v>
      </c>
      <c r="C102">
        <v>2659386.896143337</v>
      </c>
    </row>
    <row r="103" spans="1:3">
      <c r="A103">
        <v>101</v>
      </c>
      <c r="B103">
        <v>4386360.922093807</v>
      </c>
      <c r="C103">
        <v>2659386.896143337</v>
      </c>
    </row>
    <row r="104" spans="1:3">
      <c r="A104">
        <v>102</v>
      </c>
      <c r="B104">
        <v>4389939.761227539</v>
      </c>
      <c r="C104">
        <v>2659386.896143337</v>
      </c>
    </row>
    <row r="105" spans="1:3">
      <c r="A105">
        <v>103</v>
      </c>
      <c r="B105">
        <v>4352346.226635289</v>
      </c>
      <c r="C105">
        <v>2659386.896143337</v>
      </c>
    </row>
    <row r="106" spans="1:3">
      <c r="A106">
        <v>104</v>
      </c>
      <c r="B106">
        <v>4327161.571842198</v>
      </c>
      <c r="C106">
        <v>2659386.896143337</v>
      </c>
    </row>
    <row r="107" spans="1:3">
      <c r="A107">
        <v>105</v>
      </c>
      <c r="B107">
        <v>4327144.018642967</v>
      </c>
      <c r="C107">
        <v>2659386.896143337</v>
      </c>
    </row>
    <row r="108" spans="1:3">
      <c r="A108">
        <v>106</v>
      </c>
      <c r="B108">
        <v>4331223.566074876</v>
      </c>
      <c r="C108">
        <v>2659386.896143337</v>
      </c>
    </row>
    <row r="109" spans="1:3">
      <c r="A109">
        <v>107</v>
      </c>
      <c r="B109">
        <v>4311357.330132768</v>
      </c>
      <c r="C109">
        <v>2659386.896143337</v>
      </c>
    </row>
    <row r="110" spans="1:3">
      <c r="A110">
        <v>108</v>
      </c>
      <c r="B110">
        <v>4270059.007426772</v>
      </c>
      <c r="C110">
        <v>2659386.896143337</v>
      </c>
    </row>
    <row r="111" spans="1:3">
      <c r="A111">
        <v>109</v>
      </c>
      <c r="B111">
        <v>4249579.348105624</v>
      </c>
      <c r="C111">
        <v>2659386.896143337</v>
      </c>
    </row>
    <row r="112" spans="1:3">
      <c r="A112">
        <v>110</v>
      </c>
      <c r="B112">
        <v>4233887.721957973</v>
      </c>
      <c r="C112">
        <v>2659386.896143337</v>
      </c>
    </row>
    <row r="113" spans="1:3">
      <c r="A113">
        <v>111</v>
      </c>
      <c r="B113">
        <v>4233618.638356594</v>
      </c>
      <c r="C113">
        <v>2659386.896143337</v>
      </c>
    </row>
    <row r="114" spans="1:3">
      <c r="A114">
        <v>112</v>
      </c>
      <c r="B114">
        <v>4208502.351207567</v>
      </c>
      <c r="C114">
        <v>2659386.896143337</v>
      </c>
    </row>
    <row r="115" spans="1:3">
      <c r="A115">
        <v>113</v>
      </c>
      <c r="B115">
        <v>4188106.096994781</v>
      </c>
      <c r="C115">
        <v>2659386.896143337</v>
      </c>
    </row>
    <row r="116" spans="1:3">
      <c r="A116">
        <v>114</v>
      </c>
      <c r="B116">
        <v>4160712.097220083</v>
      </c>
      <c r="C116">
        <v>2659386.896143337</v>
      </c>
    </row>
    <row r="117" spans="1:3">
      <c r="A117">
        <v>115</v>
      </c>
      <c r="B117">
        <v>4151628.013729409</v>
      </c>
      <c r="C117">
        <v>2659386.896143337</v>
      </c>
    </row>
    <row r="118" spans="1:3">
      <c r="A118">
        <v>116</v>
      </c>
      <c r="B118">
        <v>4125949.75097666</v>
      </c>
      <c r="C118">
        <v>2659386.896143337</v>
      </c>
    </row>
    <row r="119" spans="1:3">
      <c r="A119">
        <v>117</v>
      </c>
      <c r="B119">
        <v>4093258.520688961</v>
      </c>
      <c r="C119">
        <v>2659386.896143337</v>
      </c>
    </row>
    <row r="120" spans="1:3">
      <c r="A120">
        <v>118</v>
      </c>
      <c r="B120">
        <v>4064677.276251053</v>
      </c>
      <c r="C120">
        <v>2659386.896143337</v>
      </c>
    </row>
    <row r="121" spans="1:3">
      <c r="A121">
        <v>119</v>
      </c>
      <c r="B121">
        <v>4050895.871356599</v>
      </c>
      <c r="C121">
        <v>2659386.896143337</v>
      </c>
    </row>
    <row r="122" spans="1:3">
      <c r="A122">
        <v>120</v>
      </c>
      <c r="B122">
        <v>4039324.568033466</v>
      </c>
      <c r="C122">
        <v>2659386.896143337</v>
      </c>
    </row>
    <row r="123" spans="1:3">
      <c r="A123">
        <v>121</v>
      </c>
      <c r="B123">
        <v>4037322.748423983</v>
      </c>
      <c r="C123">
        <v>2659386.896143337</v>
      </c>
    </row>
    <row r="124" spans="1:3">
      <c r="A124">
        <v>122</v>
      </c>
      <c r="B124">
        <v>4021633.413208751</v>
      </c>
      <c r="C124">
        <v>2659386.896143337</v>
      </c>
    </row>
    <row r="125" spans="1:3">
      <c r="A125">
        <v>123</v>
      </c>
      <c r="B125">
        <v>4010167.501906081</v>
      </c>
      <c r="C125">
        <v>2659386.896143337</v>
      </c>
    </row>
    <row r="126" spans="1:3">
      <c r="A126">
        <v>124</v>
      </c>
      <c r="B126">
        <v>4010618.350335845</v>
      </c>
      <c r="C126">
        <v>2659386.896143337</v>
      </c>
    </row>
    <row r="127" spans="1:3">
      <c r="A127">
        <v>125</v>
      </c>
      <c r="B127">
        <v>3992075.06327692</v>
      </c>
      <c r="C127">
        <v>2659386.896143337</v>
      </c>
    </row>
    <row r="128" spans="1:3">
      <c r="A128">
        <v>126</v>
      </c>
      <c r="B128">
        <v>3970163.367939896</v>
      </c>
      <c r="C128">
        <v>2659386.896143337</v>
      </c>
    </row>
    <row r="129" spans="1:3">
      <c r="A129">
        <v>127</v>
      </c>
      <c r="B129">
        <v>3960559.850209965</v>
      </c>
      <c r="C129">
        <v>2659386.896143337</v>
      </c>
    </row>
    <row r="130" spans="1:3">
      <c r="A130">
        <v>128</v>
      </c>
      <c r="B130">
        <v>3945854.929370798</v>
      </c>
      <c r="C130">
        <v>2659386.896143337</v>
      </c>
    </row>
    <row r="131" spans="1:3">
      <c r="A131">
        <v>129</v>
      </c>
      <c r="B131">
        <v>3921427.807057087</v>
      </c>
      <c r="C131">
        <v>2659386.896143337</v>
      </c>
    </row>
    <row r="132" spans="1:3">
      <c r="A132">
        <v>130</v>
      </c>
      <c r="B132">
        <v>3912952.990448005</v>
      </c>
      <c r="C132">
        <v>2659386.896143337</v>
      </c>
    </row>
    <row r="133" spans="1:3">
      <c r="A133">
        <v>131</v>
      </c>
      <c r="B133">
        <v>3905107.180915709</v>
      </c>
      <c r="C133">
        <v>2659386.896143337</v>
      </c>
    </row>
    <row r="134" spans="1:3">
      <c r="A134">
        <v>132</v>
      </c>
      <c r="B134">
        <v>3905396.774264202</v>
      </c>
      <c r="C134">
        <v>2659386.896143337</v>
      </c>
    </row>
    <row r="135" spans="1:3">
      <c r="A135">
        <v>133</v>
      </c>
      <c r="B135">
        <v>3896314.360516118</v>
      </c>
      <c r="C135">
        <v>2659386.896143337</v>
      </c>
    </row>
    <row r="136" spans="1:3">
      <c r="A136">
        <v>134</v>
      </c>
      <c r="B136">
        <v>3879369.361466764</v>
      </c>
      <c r="C136">
        <v>2659386.896143337</v>
      </c>
    </row>
    <row r="137" spans="1:3">
      <c r="A137">
        <v>135</v>
      </c>
      <c r="B137">
        <v>3854856.781066245</v>
      </c>
      <c r="C137">
        <v>2659386.896143337</v>
      </c>
    </row>
    <row r="138" spans="1:3">
      <c r="A138">
        <v>136</v>
      </c>
      <c r="B138">
        <v>3843202.349131451</v>
      </c>
      <c r="C138">
        <v>2659386.896143337</v>
      </c>
    </row>
    <row r="139" spans="1:3">
      <c r="A139">
        <v>137</v>
      </c>
      <c r="B139">
        <v>3831988.420987956</v>
      </c>
      <c r="C139">
        <v>2659386.896143337</v>
      </c>
    </row>
    <row r="140" spans="1:3">
      <c r="A140">
        <v>138</v>
      </c>
      <c r="B140">
        <v>3831675.059107279</v>
      </c>
      <c r="C140">
        <v>2659386.896143337</v>
      </c>
    </row>
    <row r="141" spans="1:3">
      <c r="A141">
        <v>139</v>
      </c>
      <c r="B141">
        <v>3814473.611687519</v>
      </c>
      <c r="C141">
        <v>2659386.896143337</v>
      </c>
    </row>
    <row r="142" spans="1:3">
      <c r="A142">
        <v>140</v>
      </c>
      <c r="B142">
        <v>3804948.506404766</v>
      </c>
      <c r="C142">
        <v>2659386.896143337</v>
      </c>
    </row>
    <row r="143" spans="1:3">
      <c r="A143">
        <v>141</v>
      </c>
      <c r="B143">
        <v>3795750.318199377</v>
      </c>
      <c r="C143">
        <v>2659386.896143337</v>
      </c>
    </row>
    <row r="144" spans="1:3">
      <c r="A144">
        <v>142</v>
      </c>
      <c r="B144">
        <v>3792483.682168939</v>
      </c>
      <c r="C144">
        <v>2659386.896143337</v>
      </c>
    </row>
    <row r="145" spans="1:3">
      <c r="A145">
        <v>143</v>
      </c>
      <c r="B145">
        <v>3791333.865724816</v>
      </c>
      <c r="C145">
        <v>2659386.896143337</v>
      </c>
    </row>
    <row r="146" spans="1:3">
      <c r="A146">
        <v>144</v>
      </c>
      <c r="B146">
        <v>3773420.433903657</v>
      </c>
      <c r="C146">
        <v>2659386.896143337</v>
      </c>
    </row>
    <row r="147" spans="1:3">
      <c r="A147">
        <v>145</v>
      </c>
      <c r="B147">
        <v>3767644.745559885</v>
      </c>
      <c r="C147">
        <v>2659386.896143337</v>
      </c>
    </row>
    <row r="148" spans="1:3">
      <c r="A148">
        <v>146</v>
      </c>
      <c r="B148">
        <v>3765936.206980615</v>
      </c>
      <c r="C148">
        <v>2659386.896143337</v>
      </c>
    </row>
    <row r="149" spans="1:3">
      <c r="A149">
        <v>147</v>
      </c>
      <c r="B149">
        <v>3747198.22217462</v>
      </c>
      <c r="C149">
        <v>2659386.896143337</v>
      </c>
    </row>
    <row r="150" spans="1:3">
      <c r="A150">
        <v>148</v>
      </c>
      <c r="B150">
        <v>3733955.376389993</v>
      </c>
      <c r="C150">
        <v>2659386.896143337</v>
      </c>
    </row>
    <row r="151" spans="1:3">
      <c r="A151">
        <v>149</v>
      </c>
      <c r="B151">
        <v>3721377.080706139</v>
      </c>
      <c r="C151">
        <v>2659386.896143337</v>
      </c>
    </row>
    <row r="152" spans="1:3">
      <c r="A152">
        <v>150</v>
      </c>
      <c r="B152">
        <v>3706218.009886781</v>
      </c>
      <c r="C152">
        <v>2659386.896143337</v>
      </c>
    </row>
    <row r="153" spans="1:3">
      <c r="A153">
        <v>151</v>
      </c>
      <c r="B153">
        <v>3697080.339638705</v>
      </c>
      <c r="C153">
        <v>2659386.896143337</v>
      </c>
    </row>
    <row r="154" spans="1:3">
      <c r="A154">
        <v>152</v>
      </c>
      <c r="B154">
        <v>3687402.780367445</v>
      </c>
      <c r="C154">
        <v>2659386.896143337</v>
      </c>
    </row>
    <row r="155" spans="1:3">
      <c r="A155">
        <v>153</v>
      </c>
      <c r="B155">
        <v>3679505.033830288</v>
      </c>
      <c r="C155">
        <v>2659386.896143337</v>
      </c>
    </row>
    <row r="156" spans="1:3">
      <c r="A156">
        <v>154</v>
      </c>
      <c r="B156">
        <v>3674320.871516006</v>
      </c>
      <c r="C156">
        <v>2659386.896143337</v>
      </c>
    </row>
    <row r="157" spans="1:3">
      <c r="A157">
        <v>155</v>
      </c>
      <c r="B157">
        <v>3672869.366987474</v>
      </c>
      <c r="C157">
        <v>2659386.896143337</v>
      </c>
    </row>
    <row r="158" spans="1:3">
      <c r="A158">
        <v>156</v>
      </c>
      <c r="B158">
        <v>3660756.789622266</v>
      </c>
      <c r="C158">
        <v>2659386.896143337</v>
      </c>
    </row>
    <row r="159" spans="1:3">
      <c r="A159">
        <v>157</v>
      </c>
      <c r="B159">
        <v>3649278.91443571</v>
      </c>
      <c r="C159">
        <v>2659386.896143337</v>
      </c>
    </row>
    <row r="160" spans="1:3">
      <c r="A160">
        <v>158</v>
      </c>
      <c r="B160">
        <v>3635566.298309618</v>
      </c>
      <c r="C160">
        <v>2659386.896143337</v>
      </c>
    </row>
    <row r="161" spans="1:3">
      <c r="A161">
        <v>159</v>
      </c>
      <c r="B161">
        <v>3631231.044094818</v>
      </c>
      <c r="C161">
        <v>2659386.896143337</v>
      </c>
    </row>
    <row r="162" spans="1:3">
      <c r="A162">
        <v>160</v>
      </c>
      <c r="B162">
        <v>3615133.604226999</v>
      </c>
      <c r="C162">
        <v>2659386.896143337</v>
      </c>
    </row>
    <row r="163" spans="1:3">
      <c r="A163">
        <v>161</v>
      </c>
      <c r="B163">
        <v>3610256.150728685</v>
      </c>
      <c r="C163">
        <v>2659386.896143337</v>
      </c>
    </row>
    <row r="164" spans="1:3">
      <c r="A164">
        <v>162</v>
      </c>
      <c r="B164">
        <v>3605164.49555416</v>
      </c>
      <c r="C164">
        <v>2659386.896143337</v>
      </c>
    </row>
    <row r="165" spans="1:3">
      <c r="A165">
        <v>163</v>
      </c>
      <c r="B165">
        <v>3605861.689364246</v>
      </c>
      <c r="C165">
        <v>2659386.896143337</v>
      </c>
    </row>
    <row r="166" spans="1:3">
      <c r="A166">
        <v>164</v>
      </c>
      <c r="B166">
        <v>3596369.901310928</v>
      </c>
      <c r="C166">
        <v>2659386.896143337</v>
      </c>
    </row>
    <row r="167" spans="1:3">
      <c r="A167">
        <v>165</v>
      </c>
      <c r="B167">
        <v>3594033.770864316</v>
      </c>
      <c r="C167">
        <v>2659386.896143337</v>
      </c>
    </row>
    <row r="168" spans="1:3">
      <c r="A168">
        <v>166</v>
      </c>
      <c r="B168">
        <v>3593199.409226418</v>
      </c>
      <c r="C168">
        <v>2659386.896143337</v>
      </c>
    </row>
    <row r="169" spans="1:3">
      <c r="A169">
        <v>167</v>
      </c>
      <c r="B169">
        <v>3584420.035017481</v>
      </c>
      <c r="C169">
        <v>2659386.896143337</v>
      </c>
    </row>
    <row r="170" spans="1:3">
      <c r="A170">
        <v>168</v>
      </c>
      <c r="B170">
        <v>3571870.260022146</v>
      </c>
      <c r="C170">
        <v>2659386.896143337</v>
      </c>
    </row>
    <row r="171" spans="1:3">
      <c r="A171">
        <v>169</v>
      </c>
      <c r="B171">
        <v>3565450.18750933</v>
      </c>
      <c r="C171">
        <v>2659386.896143337</v>
      </c>
    </row>
    <row r="172" spans="1:3">
      <c r="A172">
        <v>170</v>
      </c>
      <c r="B172">
        <v>3556986.352955485</v>
      </c>
      <c r="C172">
        <v>2659386.896143337</v>
      </c>
    </row>
    <row r="173" spans="1:3">
      <c r="A173">
        <v>171</v>
      </c>
      <c r="B173">
        <v>3543966.238296734</v>
      </c>
      <c r="C173">
        <v>2659386.896143337</v>
      </c>
    </row>
    <row r="174" spans="1:3">
      <c r="A174">
        <v>172</v>
      </c>
      <c r="B174">
        <v>3534134.244498859</v>
      </c>
      <c r="C174">
        <v>2659386.896143337</v>
      </c>
    </row>
    <row r="175" spans="1:3">
      <c r="A175">
        <v>173</v>
      </c>
      <c r="B175">
        <v>3528148.17249587</v>
      </c>
      <c r="C175">
        <v>2659386.896143337</v>
      </c>
    </row>
    <row r="176" spans="1:3">
      <c r="A176">
        <v>174</v>
      </c>
      <c r="B176">
        <v>3523170.70965013</v>
      </c>
      <c r="C176">
        <v>2659386.896143337</v>
      </c>
    </row>
    <row r="177" spans="1:3">
      <c r="A177">
        <v>175</v>
      </c>
      <c r="B177">
        <v>3521425.319683118</v>
      </c>
      <c r="C177">
        <v>2659386.896143337</v>
      </c>
    </row>
    <row r="178" spans="1:3">
      <c r="A178">
        <v>176</v>
      </c>
      <c r="B178">
        <v>3520603.778490106</v>
      </c>
      <c r="C178">
        <v>2659386.896143337</v>
      </c>
    </row>
    <row r="179" spans="1:3">
      <c r="A179">
        <v>177</v>
      </c>
      <c r="B179">
        <v>3511805.765920958</v>
      </c>
      <c r="C179">
        <v>2659386.896143337</v>
      </c>
    </row>
    <row r="180" spans="1:3">
      <c r="A180">
        <v>178</v>
      </c>
      <c r="B180">
        <v>3499791.322307102</v>
      </c>
      <c r="C180">
        <v>2659386.896143337</v>
      </c>
    </row>
    <row r="181" spans="1:3">
      <c r="A181">
        <v>179</v>
      </c>
      <c r="B181">
        <v>3491988.956919751</v>
      </c>
      <c r="C181">
        <v>2659386.896143337</v>
      </c>
    </row>
    <row r="182" spans="1:3">
      <c r="A182">
        <v>180</v>
      </c>
      <c r="B182">
        <v>3485775.814572486</v>
      </c>
      <c r="C182">
        <v>2659386.896143337</v>
      </c>
    </row>
    <row r="183" spans="1:3">
      <c r="A183">
        <v>181</v>
      </c>
      <c r="B183">
        <v>3476332.210025752</v>
      </c>
      <c r="C183">
        <v>2659386.896143337</v>
      </c>
    </row>
    <row r="184" spans="1:3">
      <c r="A184">
        <v>182</v>
      </c>
      <c r="B184">
        <v>3470791.836112686</v>
      </c>
      <c r="C184">
        <v>2659386.896143337</v>
      </c>
    </row>
    <row r="185" spans="1:3">
      <c r="A185">
        <v>183</v>
      </c>
      <c r="B185">
        <v>3463748.881924314</v>
      </c>
      <c r="C185">
        <v>2659386.896143337</v>
      </c>
    </row>
    <row r="186" spans="1:3">
      <c r="A186">
        <v>184</v>
      </c>
      <c r="B186">
        <v>3458939.212445584</v>
      </c>
      <c r="C186">
        <v>2659386.896143337</v>
      </c>
    </row>
    <row r="187" spans="1:3">
      <c r="A187">
        <v>185</v>
      </c>
      <c r="B187">
        <v>3455513.435149793</v>
      </c>
      <c r="C187">
        <v>2659386.896143337</v>
      </c>
    </row>
    <row r="188" spans="1:3">
      <c r="A188">
        <v>186</v>
      </c>
      <c r="B188">
        <v>3456148.09127369</v>
      </c>
      <c r="C188">
        <v>2659386.896143337</v>
      </c>
    </row>
    <row r="189" spans="1:3">
      <c r="A189">
        <v>187</v>
      </c>
      <c r="B189">
        <v>3449596.81313766</v>
      </c>
      <c r="C189">
        <v>2659386.896143337</v>
      </c>
    </row>
    <row r="190" spans="1:3">
      <c r="A190">
        <v>188</v>
      </c>
      <c r="B190">
        <v>3446050.180825893</v>
      </c>
      <c r="C190">
        <v>2659386.896143337</v>
      </c>
    </row>
    <row r="191" spans="1:3">
      <c r="A191">
        <v>189</v>
      </c>
      <c r="B191">
        <v>3445730.24643642</v>
      </c>
      <c r="C191">
        <v>2659386.896143337</v>
      </c>
    </row>
    <row r="192" spans="1:3">
      <c r="A192">
        <v>190</v>
      </c>
      <c r="B192">
        <v>3434499.545423309</v>
      </c>
      <c r="C192">
        <v>2659386.896143337</v>
      </c>
    </row>
    <row r="193" spans="1:3">
      <c r="A193">
        <v>191</v>
      </c>
      <c r="B193">
        <v>3427237.059309172</v>
      </c>
      <c r="C193">
        <v>2659386.896143337</v>
      </c>
    </row>
    <row r="194" spans="1:3">
      <c r="A194">
        <v>192</v>
      </c>
      <c r="B194">
        <v>3417992.605041252</v>
      </c>
      <c r="C194">
        <v>2659386.896143337</v>
      </c>
    </row>
    <row r="195" spans="1:3">
      <c r="A195">
        <v>193</v>
      </c>
      <c r="B195">
        <v>3411716.801542039</v>
      </c>
      <c r="C195">
        <v>2659386.896143337</v>
      </c>
    </row>
    <row r="196" spans="1:3">
      <c r="A196">
        <v>194</v>
      </c>
      <c r="B196">
        <v>3405790.803424996</v>
      </c>
      <c r="C196">
        <v>2659386.896143337</v>
      </c>
    </row>
    <row r="197" spans="1:3">
      <c r="A197">
        <v>195</v>
      </c>
      <c r="B197">
        <v>3400948.651210947</v>
      </c>
      <c r="C197">
        <v>2659386.896143337</v>
      </c>
    </row>
    <row r="198" spans="1:3">
      <c r="A198">
        <v>196</v>
      </c>
      <c r="B198">
        <v>3398135.846912053</v>
      </c>
      <c r="C198">
        <v>2659386.896143337</v>
      </c>
    </row>
    <row r="199" spans="1:3">
      <c r="A199">
        <v>197</v>
      </c>
      <c r="B199">
        <v>3398836.99056869</v>
      </c>
      <c r="C199">
        <v>2659386.896143337</v>
      </c>
    </row>
    <row r="200" spans="1:3">
      <c r="A200">
        <v>198</v>
      </c>
      <c r="B200">
        <v>3390695.905527644</v>
      </c>
      <c r="C200">
        <v>2659386.896143337</v>
      </c>
    </row>
    <row r="201" spans="1:3">
      <c r="A201">
        <v>199</v>
      </c>
      <c r="B201">
        <v>3383258.858843904</v>
      </c>
      <c r="C201">
        <v>2659386.896143337</v>
      </c>
    </row>
    <row r="202" spans="1:3">
      <c r="A202">
        <v>200</v>
      </c>
      <c r="B202">
        <v>3375223.534471831</v>
      </c>
      <c r="C202">
        <v>2659386.896143337</v>
      </c>
    </row>
    <row r="203" spans="1:3">
      <c r="A203">
        <v>201</v>
      </c>
      <c r="B203">
        <v>3371949.386702425</v>
      </c>
      <c r="C203">
        <v>2659386.896143337</v>
      </c>
    </row>
    <row r="204" spans="1:3">
      <c r="A204">
        <v>202</v>
      </c>
      <c r="B204">
        <v>3362394.357473554</v>
      </c>
      <c r="C204">
        <v>2659386.896143337</v>
      </c>
    </row>
    <row r="205" spans="1:3">
      <c r="A205">
        <v>203</v>
      </c>
      <c r="B205">
        <v>3357477.637615882</v>
      </c>
      <c r="C205">
        <v>2659386.896143337</v>
      </c>
    </row>
    <row r="206" spans="1:3">
      <c r="A206">
        <v>204</v>
      </c>
      <c r="B206">
        <v>3352476.260424386</v>
      </c>
      <c r="C206">
        <v>2659386.896143337</v>
      </c>
    </row>
    <row r="207" spans="1:3">
      <c r="A207">
        <v>205</v>
      </c>
      <c r="B207">
        <v>3348193.915906843</v>
      </c>
      <c r="C207">
        <v>2659386.896143337</v>
      </c>
    </row>
    <row r="208" spans="1:3">
      <c r="A208">
        <v>206</v>
      </c>
      <c r="B208">
        <v>3344356.564541695</v>
      </c>
      <c r="C208">
        <v>2659386.896143337</v>
      </c>
    </row>
    <row r="209" spans="1:3">
      <c r="A209">
        <v>207</v>
      </c>
      <c r="B209">
        <v>3342296.507855691</v>
      </c>
      <c r="C209">
        <v>2659386.896143337</v>
      </c>
    </row>
    <row r="210" spans="1:3">
      <c r="A210">
        <v>208</v>
      </c>
      <c r="B210">
        <v>3342008.077254856</v>
      </c>
      <c r="C210">
        <v>2659386.896143337</v>
      </c>
    </row>
    <row r="211" spans="1:3">
      <c r="A211">
        <v>209</v>
      </c>
      <c r="B211">
        <v>3336840.331412816</v>
      </c>
      <c r="C211">
        <v>2659386.896143337</v>
      </c>
    </row>
    <row r="212" spans="1:3">
      <c r="A212">
        <v>210</v>
      </c>
      <c r="B212">
        <v>3333378.524863842</v>
      </c>
      <c r="C212">
        <v>2659386.896143337</v>
      </c>
    </row>
    <row r="213" spans="1:3">
      <c r="A213">
        <v>211</v>
      </c>
      <c r="B213">
        <v>3333346.503074732</v>
      </c>
      <c r="C213">
        <v>2659386.896143337</v>
      </c>
    </row>
    <row r="214" spans="1:3">
      <c r="A214">
        <v>212</v>
      </c>
      <c r="B214">
        <v>3325971.961595645</v>
      </c>
      <c r="C214">
        <v>2659386.896143337</v>
      </c>
    </row>
    <row r="215" spans="1:3">
      <c r="A215">
        <v>213</v>
      </c>
      <c r="B215">
        <v>3318146.338950469</v>
      </c>
      <c r="C215">
        <v>2659386.896143337</v>
      </c>
    </row>
    <row r="216" spans="1:3">
      <c r="A216">
        <v>214</v>
      </c>
      <c r="B216">
        <v>3312021.404782299</v>
      </c>
      <c r="C216">
        <v>2659386.896143337</v>
      </c>
    </row>
    <row r="217" spans="1:3">
      <c r="A217">
        <v>215</v>
      </c>
      <c r="B217">
        <v>3307792.692160647</v>
      </c>
      <c r="C217">
        <v>2659386.896143337</v>
      </c>
    </row>
    <row r="218" spans="1:3">
      <c r="A218">
        <v>216</v>
      </c>
      <c r="B218">
        <v>3304385.868274425</v>
      </c>
      <c r="C218">
        <v>2659386.896143337</v>
      </c>
    </row>
    <row r="219" spans="1:3">
      <c r="A219">
        <v>217</v>
      </c>
      <c r="B219">
        <v>3302979.779195799</v>
      </c>
      <c r="C219">
        <v>2659386.896143337</v>
      </c>
    </row>
    <row r="220" spans="1:3">
      <c r="A220">
        <v>218</v>
      </c>
      <c r="B220">
        <v>3303222.225195186</v>
      </c>
      <c r="C220">
        <v>2659386.896143337</v>
      </c>
    </row>
    <row r="221" spans="1:3">
      <c r="A221">
        <v>219</v>
      </c>
      <c r="B221">
        <v>3297060.70242921</v>
      </c>
      <c r="C221">
        <v>2659386.896143337</v>
      </c>
    </row>
    <row r="222" spans="1:3">
      <c r="A222">
        <v>220</v>
      </c>
      <c r="B222">
        <v>3289791.013603861</v>
      </c>
      <c r="C222">
        <v>2659386.896143337</v>
      </c>
    </row>
    <row r="223" spans="1:3">
      <c r="A223">
        <v>221</v>
      </c>
      <c r="B223">
        <v>3284055.290088318</v>
      </c>
      <c r="C223">
        <v>2659386.896143337</v>
      </c>
    </row>
    <row r="224" spans="1:3">
      <c r="A224">
        <v>222</v>
      </c>
      <c r="B224">
        <v>3280399.736759673</v>
      </c>
      <c r="C224">
        <v>2659386.896143337</v>
      </c>
    </row>
    <row r="225" spans="1:3">
      <c r="A225">
        <v>223</v>
      </c>
      <c r="B225">
        <v>3273590.81169427</v>
      </c>
      <c r="C225">
        <v>2659386.896143337</v>
      </c>
    </row>
    <row r="226" spans="1:3">
      <c r="A226">
        <v>224</v>
      </c>
      <c r="B226">
        <v>3269487.193859179</v>
      </c>
      <c r="C226">
        <v>2659386.896143337</v>
      </c>
    </row>
    <row r="227" spans="1:3">
      <c r="A227">
        <v>225</v>
      </c>
      <c r="B227">
        <v>3265318.251088761</v>
      </c>
      <c r="C227">
        <v>2659386.896143337</v>
      </c>
    </row>
    <row r="228" spans="1:3">
      <c r="A228">
        <v>226</v>
      </c>
      <c r="B228">
        <v>3260742.71896284</v>
      </c>
      <c r="C228">
        <v>2659386.896143337</v>
      </c>
    </row>
    <row r="229" spans="1:3">
      <c r="A229">
        <v>227</v>
      </c>
      <c r="B229">
        <v>3257378.244994481</v>
      </c>
      <c r="C229">
        <v>2659386.896143337</v>
      </c>
    </row>
    <row r="230" spans="1:3">
      <c r="A230">
        <v>228</v>
      </c>
      <c r="B230">
        <v>3255255.270692081</v>
      </c>
      <c r="C230">
        <v>2659386.896143337</v>
      </c>
    </row>
    <row r="231" spans="1:3">
      <c r="A231">
        <v>229</v>
      </c>
      <c r="B231">
        <v>3255501.643969344</v>
      </c>
      <c r="C231">
        <v>2659386.896143337</v>
      </c>
    </row>
    <row r="232" spans="1:3">
      <c r="A232">
        <v>230</v>
      </c>
      <c r="B232">
        <v>3251042.087686922</v>
      </c>
      <c r="C232">
        <v>2659386.896143337</v>
      </c>
    </row>
    <row r="233" spans="1:3">
      <c r="A233">
        <v>231</v>
      </c>
      <c r="B233">
        <v>3248543.545288605</v>
      </c>
      <c r="C233">
        <v>2659386.896143337</v>
      </c>
    </row>
    <row r="234" spans="1:3">
      <c r="A234">
        <v>232</v>
      </c>
      <c r="B234">
        <v>3248532.937229365</v>
      </c>
      <c r="C234">
        <v>2659386.896143337</v>
      </c>
    </row>
    <row r="235" spans="1:3">
      <c r="A235">
        <v>233</v>
      </c>
      <c r="B235">
        <v>3241992.58260812</v>
      </c>
      <c r="C235">
        <v>2659386.896143337</v>
      </c>
    </row>
    <row r="236" spans="1:3">
      <c r="A236">
        <v>234</v>
      </c>
      <c r="B236">
        <v>3235790.500572834</v>
      </c>
      <c r="C236">
        <v>2659386.896143337</v>
      </c>
    </row>
    <row r="237" spans="1:3">
      <c r="A237">
        <v>235</v>
      </c>
      <c r="B237">
        <v>3231213.528113652</v>
      </c>
      <c r="C237">
        <v>2659386.896143337</v>
      </c>
    </row>
    <row r="238" spans="1:3">
      <c r="A238">
        <v>236</v>
      </c>
      <c r="B238">
        <v>3227593.940916023</v>
      </c>
      <c r="C238">
        <v>2659386.896143337</v>
      </c>
    </row>
    <row r="239" spans="1:3">
      <c r="A239">
        <v>237</v>
      </c>
      <c r="B239">
        <v>3224762.492255377</v>
      </c>
      <c r="C239">
        <v>2659386.896143337</v>
      </c>
    </row>
    <row r="240" spans="1:3">
      <c r="A240">
        <v>238</v>
      </c>
      <c r="B240">
        <v>3223351.578535642</v>
      </c>
      <c r="C240">
        <v>2659386.896143337</v>
      </c>
    </row>
    <row r="241" spans="1:3">
      <c r="A241">
        <v>239</v>
      </c>
      <c r="B241">
        <v>3223311.313989286</v>
      </c>
      <c r="C241">
        <v>2659386.896143337</v>
      </c>
    </row>
    <row r="242" spans="1:3">
      <c r="A242">
        <v>240</v>
      </c>
      <c r="B242">
        <v>3218719.041318676</v>
      </c>
      <c r="C242">
        <v>2659386.896143337</v>
      </c>
    </row>
    <row r="243" spans="1:3">
      <c r="A243">
        <v>241</v>
      </c>
      <c r="B243">
        <v>3213577.463709722</v>
      </c>
      <c r="C243">
        <v>2659386.896143337</v>
      </c>
    </row>
    <row r="244" spans="1:3">
      <c r="A244">
        <v>242</v>
      </c>
      <c r="B244">
        <v>3208849.99956727</v>
      </c>
      <c r="C244">
        <v>2659386.896143337</v>
      </c>
    </row>
    <row r="245" spans="1:3">
      <c r="A245">
        <v>243</v>
      </c>
      <c r="B245">
        <v>3206361.754789459</v>
      </c>
      <c r="C245">
        <v>2659386.896143337</v>
      </c>
    </row>
    <row r="246" spans="1:3">
      <c r="A246">
        <v>244</v>
      </c>
      <c r="B246">
        <v>3200500.051265671</v>
      </c>
      <c r="C246">
        <v>2659386.896143337</v>
      </c>
    </row>
    <row r="247" spans="1:3">
      <c r="A247">
        <v>245</v>
      </c>
      <c r="B247">
        <v>3196623.295915663</v>
      </c>
      <c r="C247">
        <v>2659386.896143337</v>
      </c>
    </row>
    <row r="248" spans="1:3">
      <c r="A248">
        <v>246</v>
      </c>
      <c r="B248">
        <v>3192987.707725158</v>
      </c>
      <c r="C248">
        <v>2659386.896143337</v>
      </c>
    </row>
    <row r="249" spans="1:3">
      <c r="A249">
        <v>247</v>
      </c>
      <c r="B249">
        <v>3189168.566760161</v>
      </c>
      <c r="C249">
        <v>2659386.896143337</v>
      </c>
    </row>
    <row r="250" spans="1:3">
      <c r="A250">
        <v>248</v>
      </c>
      <c r="B250">
        <v>3186407.702415281</v>
      </c>
      <c r="C250">
        <v>2659386.896143337</v>
      </c>
    </row>
    <row r="251" spans="1:3">
      <c r="A251">
        <v>249</v>
      </c>
      <c r="B251">
        <v>3184753.078198343</v>
      </c>
      <c r="C251">
        <v>2659386.896143337</v>
      </c>
    </row>
    <row r="252" spans="1:3">
      <c r="A252">
        <v>250</v>
      </c>
      <c r="B252">
        <v>3184665.173809232</v>
      </c>
      <c r="C252">
        <v>2659386.896143337</v>
      </c>
    </row>
    <row r="253" spans="1:3">
      <c r="A253">
        <v>251</v>
      </c>
      <c r="B253">
        <v>3181349.514496745</v>
      </c>
      <c r="C253">
        <v>2659386.896143337</v>
      </c>
    </row>
    <row r="254" spans="1:3">
      <c r="A254">
        <v>252</v>
      </c>
      <c r="B254">
        <v>3179430.321598527</v>
      </c>
      <c r="C254">
        <v>2659386.896143337</v>
      </c>
    </row>
    <row r="255" spans="1:3">
      <c r="A255">
        <v>253</v>
      </c>
      <c r="B255">
        <v>3179578.387012572</v>
      </c>
      <c r="C255">
        <v>2659386.896143337</v>
      </c>
    </row>
    <row r="256" spans="1:3">
      <c r="A256">
        <v>254</v>
      </c>
      <c r="B256">
        <v>3174304.086132925</v>
      </c>
      <c r="C256">
        <v>2659386.896143337</v>
      </c>
    </row>
    <row r="257" spans="1:3">
      <c r="A257">
        <v>255</v>
      </c>
      <c r="B257">
        <v>3169411.310008227</v>
      </c>
      <c r="C257">
        <v>2659386.896143337</v>
      </c>
    </row>
    <row r="258" spans="1:3">
      <c r="A258">
        <v>256</v>
      </c>
      <c r="B258">
        <v>3165877.101360705</v>
      </c>
      <c r="C258">
        <v>2659386.896143337</v>
      </c>
    </row>
    <row r="259" spans="1:3">
      <c r="A259">
        <v>257</v>
      </c>
      <c r="B259">
        <v>3162977.310143349</v>
      </c>
      <c r="C259">
        <v>2659386.896143337</v>
      </c>
    </row>
    <row r="260" spans="1:3">
      <c r="A260">
        <v>258</v>
      </c>
      <c r="B260">
        <v>3160692.592586326</v>
      </c>
      <c r="C260">
        <v>2659386.896143337</v>
      </c>
    </row>
    <row r="261" spans="1:3">
      <c r="A261">
        <v>259</v>
      </c>
      <c r="B261">
        <v>3159567.0620396</v>
      </c>
      <c r="C261">
        <v>2659386.896143337</v>
      </c>
    </row>
    <row r="262" spans="1:3">
      <c r="A262">
        <v>260</v>
      </c>
      <c r="B262">
        <v>3159594.57527546</v>
      </c>
      <c r="C262">
        <v>2659386.896143337</v>
      </c>
    </row>
    <row r="263" spans="1:3">
      <c r="A263">
        <v>261</v>
      </c>
      <c r="B263">
        <v>3156071.39440408</v>
      </c>
      <c r="C263">
        <v>2659386.896143337</v>
      </c>
    </row>
    <row r="264" spans="1:3">
      <c r="A264">
        <v>262</v>
      </c>
      <c r="B264">
        <v>3152159.597680296</v>
      </c>
      <c r="C264">
        <v>2659386.896143337</v>
      </c>
    </row>
    <row r="265" spans="1:3">
      <c r="A265">
        <v>263</v>
      </c>
      <c r="B265">
        <v>3148168.465216662</v>
      </c>
      <c r="C265">
        <v>2659386.896143337</v>
      </c>
    </row>
    <row r="266" spans="1:3">
      <c r="A266">
        <v>264</v>
      </c>
      <c r="B266">
        <v>3146556.751956824</v>
      </c>
      <c r="C266">
        <v>2659386.896143337</v>
      </c>
    </row>
    <row r="267" spans="1:3">
      <c r="A267">
        <v>265</v>
      </c>
      <c r="B267">
        <v>3141428.338546081</v>
      </c>
      <c r="C267">
        <v>2659386.896143337</v>
      </c>
    </row>
    <row r="268" spans="1:3">
      <c r="A268">
        <v>266</v>
      </c>
      <c r="B268">
        <v>3138730.138023725</v>
      </c>
      <c r="C268">
        <v>2659386.896143337</v>
      </c>
    </row>
    <row r="269" spans="1:3">
      <c r="A269">
        <v>267</v>
      </c>
      <c r="B269">
        <v>3135589.937949934</v>
      </c>
      <c r="C269">
        <v>2659386.896143337</v>
      </c>
    </row>
    <row r="270" spans="1:3">
      <c r="A270">
        <v>268</v>
      </c>
      <c r="B270">
        <v>3133018.881815575</v>
      </c>
      <c r="C270">
        <v>2659386.896143337</v>
      </c>
    </row>
    <row r="271" spans="1:3">
      <c r="A271">
        <v>269</v>
      </c>
      <c r="B271">
        <v>3130797.815764373</v>
      </c>
      <c r="C271">
        <v>2659386.896143337</v>
      </c>
    </row>
    <row r="272" spans="1:3">
      <c r="A272">
        <v>270</v>
      </c>
      <c r="B272">
        <v>3129628.534911891</v>
      </c>
      <c r="C272">
        <v>2659386.896143337</v>
      </c>
    </row>
    <row r="273" spans="1:3">
      <c r="A273">
        <v>271</v>
      </c>
      <c r="B273">
        <v>3129882.136940064</v>
      </c>
      <c r="C273">
        <v>2659386.896143337</v>
      </c>
    </row>
    <row r="274" spans="1:3">
      <c r="A274">
        <v>272</v>
      </c>
      <c r="B274">
        <v>3126782.137876948</v>
      </c>
      <c r="C274">
        <v>2659386.896143337</v>
      </c>
    </row>
    <row r="275" spans="1:3">
      <c r="A275">
        <v>273</v>
      </c>
      <c r="B275">
        <v>3124975.824367529</v>
      </c>
      <c r="C275">
        <v>2659386.896143337</v>
      </c>
    </row>
    <row r="276" spans="1:3">
      <c r="A276">
        <v>274</v>
      </c>
      <c r="B276">
        <v>3125070.118672624</v>
      </c>
      <c r="C276">
        <v>2659386.896143337</v>
      </c>
    </row>
    <row r="277" spans="1:3">
      <c r="A277">
        <v>275</v>
      </c>
      <c r="B277">
        <v>3121374.731883849</v>
      </c>
      <c r="C277">
        <v>2659386.896143337</v>
      </c>
    </row>
    <row r="278" spans="1:3">
      <c r="A278">
        <v>276</v>
      </c>
      <c r="B278">
        <v>3117182.044554148</v>
      </c>
      <c r="C278">
        <v>2659386.896143337</v>
      </c>
    </row>
    <row r="279" spans="1:3">
      <c r="A279">
        <v>277</v>
      </c>
      <c r="B279">
        <v>3113598.936762835</v>
      </c>
      <c r="C279">
        <v>2659386.896143337</v>
      </c>
    </row>
    <row r="280" spans="1:3">
      <c r="A280">
        <v>278</v>
      </c>
      <c r="B280">
        <v>3111530.797824684</v>
      </c>
      <c r="C280">
        <v>2659386.896143337</v>
      </c>
    </row>
    <row r="281" spans="1:3">
      <c r="A281">
        <v>279</v>
      </c>
      <c r="B281">
        <v>3110080.501037099</v>
      </c>
      <c r="C281">
        <v>2659386.896143337</v>
      </c>
    </row>
    <row r="282" spans="1:3">
      <c r="A282">
        <v>280</v>
      </c>
      <c r="B282">
        <v>3110206.738892071</v>
      </c>
      <c r="C282">
        <v>2659386.896143337</v>
      </c>
    </row>
    <row r="283" spans="1:3">
      <c r="A283">
        <v>281</v>
      </c>
      <c r="B283">
        <v>3109723.529656899</v>
      </c>
      <c r="C283">
        <v>2659386.896143337</v>
      </c>
    </row>
    <row r="284" spans="1:3">
      <c r="A284">
        <v>282</v>
      </c>
      <c r="B284">
        <v>3109853.194666181</v>
      </c>
      <c r="C284">
        <v>2659386.896143337</v>
      </c>
    </row>
    <row r="285" spans="1:3">
      <c r="A285">
        <v>283</v>
      </c>
      <c r="B285">
        <v>3105778.013003423</v>
      </c>
      <c r="C285">
        <v>2659386.896143337</v>
      </c>
    </row>
    <row r="286" spans="1:3">
      <c r="A286">
        <v>284</v>
      </c>
      <c r="B286">
        <v>3103176.933079071</v>
      </c>
      <c r="C286">
        <v>2659386.896143337</v>
      </c>
    </row>
    <row r="287" spans="1:3">
      <c r="A287">
        <v>285</v>
      </c>
      <c r="B287">
        <v>3101058.41847873</v>
      </c>
      <c r="C287">
        <v>2659386.896143337</v>
      </c>
    </row>
    <row r="288" spans="1:3">
      <c r="A288">
        <v>286</v>
      </c>
      <c r="B288">
        <v>3101382.713948094</v>
      </c>
      <c r="C288">
        <v>2659386.896143337</v>
      </c>
    </row>
    <row r="289" spans="1:3">
      <c r="A289">
        <v>287</v>
      </c>
      <c r="B289">
        <v>3097464.271227858</v>
      </c>
      <c r="C289">
        <v>2659386.896143337</v>
      </c>
    </row>
    <row r="290" spans="1:3">
      <c r="A290">
        <v>288</v>
      </c>
      <c r="B290">
        <v>3095078.267758906</v>
      </c>
      <c r="C290">
        <v>2659386.896143337</v>
      </c>
    </row>
    <row r="291" spans="1:3">
      <c r="A291">
        <v>289</v>
      </c>
      <c r="B291">
        <v>3091768.761273852</v>
      </c>
      <c r="C291">
        <v>2659386.896143337</v>
      </c>
    </row>
    <row r="292" spans="1:3">
      <c r="A292">
        <v>290</v>
      </c>
      <c r="B292">
        <v>3089771.10640241</v>
      </c>
      <c r="C292">
        <v>2659386.896143337</v>
      </c>
    </row>
    <row r="293" spans="1:3">
      <c r="A293">
        <v>291</v>
      </c>
      <c r="B293">
        <v>3088408.26804212</v>
      </c>
      <c r="C293">
        <v>2659386.896143337</v>
      </c>
    </row>
    <row r="294" spans="1:3">
      <c r="A294">
        <v>292</v>
      </c>
      <c r="B294">
        <v>3088204.689115852</v>
      </c>
      <c r="C294">
        <v>2659386.896143337</v>
      </c>
    </row>
    <row r="295" spans="1:3">
      <c r="A295">
        <v>293</v>
      </c>
      <c r="B295">
        <v>3086388.390529061</v>
      </c>
      <c r="C295">
        <v>2659386.896143337</v>
      </c>
    </row>
    <row r="296" spans="1:3">
      <c r="A296">
        <v>294</v>
      </c>
      <c r="B296">
        <v>3085548.856456446</v>
      </c>
      <c r="C296">
        <v>2659386.896143337</v>
      </c>
    </row>
    <row r="297" spans="1:3">
      <c r="A297">
        <v>295</v>
      </c>
      <c r="B297">
        <v>3085431.997870251</v>
      </c>
      <c r="C297">
        <v>2659386.896143337</v>
      </c>
    </row>
    <row r="298" spans="1:3">
      <c r="A298">
        <v>296</v>
      </c>
      <c r="B298">
        <v>3081698.857334255</v>
      </c>
      <c r="C298">
        <v>2659386.896143337</v>
      </c>
    </row>
    <row r="299" spans="1:3">
      <c r="A299">
        <v>297</v>
      </c>
      <c r="B299">
        <v>3078654.148538267</v>
      </c>
      <c r="C299">
        <v>2659386.896143337</v>
      </c>
    </row>
    <row r="300" spans="1:3">
      <c r="A300">
        <v>298</v>
      </c>
      <c r="B300">
        <v>3076967.678940884</v>
      </c>
      <c r="C300">
        <v>2659386.896143337</v>
      </c>
    </row>
    <row r="301" spans="1:3">
      <c r="A301">
        <v>299</v>
      </c>
      <c r="B301">
        <v>3075081.632050775</v>
      </c>
      <c r="C301">
        <v>2659386.896143337</v>
      </c>
    </row>
    <row r="302" spans="1:3">
      <c r="A302">
        <v>300</v>
      </c>
      <c r="B302">
        <v>3073598.592313618</v>
      </c>
      <c r="C302">
        <v>2659386.896143337</v>
      </c>
    </row>
    <row r="303" spans="1:3">
      <c r="A303">
        <v>301</v>
      </c>
      <c r="B303">
        <v>3073937.232493503</v>
      </c>
      <c r="C303">
        <v>2659386.896143337</v>
      </c>
    </row>
    <row r="304" spans="1:3">
      <c r="A304">
        <v>302</v>
      </c>
      <c r="B304">
        <v>3072703.389927488</v>
      </c>
      <c r="C304">
        <v>2659386.896143337</v>
      </c>
    </row>
    <row r="305" spans="1:3">
      <c r="A305">
        <v>303</v>
      </c>
      <c r="B305">
        <v>3071902.329478241</v>
      </c>
      <c r="C305">
        <v>2659386.896143337</v>
      </c>
    </row>
    <row r="306" spans="1:3">
      <c r="A306">
        <v>304</v>
      </c>
      <c r="B306">
        <v>3072048.427810845</v>
      </c>
      <c r="C306">
        <v>2659386.896143337</v>
      </c>
    </row>
    <row r="307" spans="1:3">
      <c r="A307">
        <v>305</v>
      </c>
      <c r="B307">
        <v>3069263.213119818</v>
      </c>
      <c r="C307">
        <v>2659386.896143337</v>
      </c>
    </row>
    <row r="308" spans="1:3">
      <c r="A308">
        <v>306</v>
      </c>
      <c r="B308">
        <v>3066285.391955795</v>
      </c>
      <c r="C308">
        <v>2659386.896143337</v>
      </c>
    </row>
    <row r="309" spans="1:3">
      <c r="A309">
        <v>307</v>
      </c>
      <c r="B309">
        <v>3066500.25705194</v>
      </c>
      <c r="C309">
        <v>2659386.896143337</v>
      </c>
    </row>
    <row r="310" spans="1:3">
      <c r="A310">
        <v>308</v>
      </c>
      <c r="B310">
        <v>3063605.232152536</v>
      </c>
      <c r="C310">
        <v>2659386.896143337</v>
      </c>
    </row>
    <row r="311" spans="1:3">
      <c r="A311">
        <v>309</v>
      </c>
      <c r="B311">
        <v>3061396.887840672</v>
      </c>
      <c r="C311">
        <v>2659386.896143337</v>
      </c>
    </row>
    <row r="312" spans="1:3">
      <c r="A312">
        <v>310</v>
      </c>
      <c r="B312">
        <v>3060155.626572209</v>
      </c>
      <c r="C312">
        <v>2659386.896143337</v>
      </c>
    </row>
    <row r="313" spans="1:3">
      <c r="A313">
        <v>311</v>
      </c>
      <c r="B313">
        <v>3058869.967406332</v>
      </c>
      <c r="C313">
        <v>2659386.896143337</v>
      </c>
    </row>
    <row r="314" spans="1:3">
      <c r="A314">
        <v>312</v>
      </c>
      <c r="B314">
        <v>3058357.216118716</v>
      </c>
      <c r="C314">
        <v>2659386.896143337</v>
      </c>
    </row>
    <row r="315" spans="1:3">
      <c r="A315">
        <v>313</v>
      </c>
      <c r="B315">
        <v>3057793.776886786</v>
      </c>
      <c r="C315">
        <v>2659386.896143337</v>
      </c>
    </row>
    <row r="316" spans="1:3">
      <c r="A316">
        <v>314</v>
      </c>
      <c r="B316">
        <v>3055598.571689071</v>
      </c>
      <c r="C316">
        <v>2659386.896143337</v>
      </c>
    </row>
    <row r="317" spans="1:3">
      <c r="A317">
        <v>315</v>
      </c>
      <c r="B317">
        <v>3054373.309373787</v>
      </c>
      <c r="C317">
        <v>2659386.896143337</v>
      </c>
    </row>
    <row r="318" spans="1:3">
      <c r="A318">
        <v>316</v>
      </c>
      <c r="B318">
        <v>3054274.677111666</v>
      </c>
      <c r="C318">
        <v>2659386.896143337</v>
      </c>
    </row>
    <row r="319" spans="1:3">
      <c r="A319">
        <v>317</v>
      </c>
      <c r="B319">
        <v>3052541.472428676</v>
      </c>
      <c r="C319">
        <v>2659386.896143337</v>
      </c>
    </row>
    <row r="320" spans="1:3">
      <c r="A320">
        <v>318</v>
      </c>
      <c r="B320">
        <v>3050080.416367896</v>
      </c>
      <c r="C320">
        <v>2659386.896143337</v>
      </c>
    </row>
    <row r="321" spans="1:3">
      <c r="A321">
        <v>319</v>
      </c>
      <c r="B321">
        <v>3047820.95234805</v>
      </c>
      <c r="C321">
        <v>2659386.896143337</v>
      </c>
    </row>
    <row r="322" spans="1:3">
      <c r="A322">
        <v>320</v>
      </c>
      <c r="B322">
        <v>3047015.245645044</v>
      </c>
      <c r="C322">
        <v>2659386.896143337</v>
      </c>
    </row>
    <row r="323" spans="1:3">
      <c r="A323">
        <v>321</v>
      </c>
      <c r="B323">
        <v>3046786.818871631</v>
      </c>
      <c r="C323">
        <v>2659386.896143337</v>
      </c>
    </row>
    <row r="324" spans="1:3">
      <c r="A324">
        <v>322</v>
      </c>
      <c r="B324">
        <v>3046709.539753125</v>
      </c>
      <c r="C324">
        <v>2659386.896143337</v>
      </c>
    </row>
    <row r="325" spans="1:3">
      <c r="A325">
        <v>323</v>
      </c>
      <c r="B325">
        <v>3046555.347628829</v>
      </c>
      <c r="C325">
        <v>2659386.896143337</v>
      </c>
    </row>
    <row r="326" spans="1:3">
      <c r="A326">
        <v>324</v>
      </c>
      <c r="B326">
        <v>3045855.827654401</v>
      </c>
      <c r="C326">
        <v>2659386.896143337</v>
      </c>
    </row>
    <row r="327" spans="1:3">
      <c r="A327">
        <v>325</v>
      </c>
      <c r="B327">
        <v>3046889.567092003</v>
      </c>
      <c r="C327">
        <v>2659386.896143337</v>
      </c>
    </row>
    <row r="328" spans="1:3">
      <c r="A328">
        <v>326</v>
      </c>
      <c r="B328">
        <v>3044835.244043855</v>
      </c>
      <c r="C328">
        <v>2659386.896143337</v>
      </c>
    </row>
    <row r="329" spans="1:3">
      <c r="A329">
        <v>327</v>
      </c>
      <c r="B329">
        <v>3043020.464467467</v>
      </c>
      <c r="C329">
        <v>2659386.896143337</v>
      </c>
    </row>
    <row r="330" spans="1:3">
      <c r="A330">
        <v>328</v>
      </c>
      <c r="B330">
        <v>3043955.832076117</v>
      </c>
      <c r="C330">
        <v>2659386.896143337</v>
      </c>
    </row>
    <row r="331" spans="1:3">
      <c r="A331">
        <v>329</v>
      </c>
      <c r="B331">
        <v>3041468.106858931</v>
      </c>
      <c r="C331">
        <v>2659386.896143337</v>
      </c>
    </row>
    <row r="332" spans="1:3">
      <c r="A332">
        <v>330</v>
      </c>
      <c r="B332">
        <v>3040770.593196169</v>
      </c>
      <c r="C332">
        <v>2659386.896143337</v>
      </c>
    </row>
    <row r="333" spans="1:3">
      <c r="A333">
        <v>331</v>
      </c>
      <c r="B333">
        <v>3040584.848938969</v>
      </c>
      <c r="C333">
        <v>2659386.896143337</v>
      </c>
    </row>
    <row r="334" spans="1:3">
      <c r="A334">
        <v>332</v>
      </c>
      <c r="B334">
        <v>3039084.192104602</v>
      </c>
      <c r="C334">
        <v>2659386.896143337</v>
      </c>
    </row>
    <row r="335" spans="1:3">
      <c r="A335">
        <v>333</v>
      </c>
      <c r="B335">
        <v>3038864.518183748</v>
      </c>
      <c r="C335">
        <v>2659386.896143337</v>
      </c>
    </row>
    <row r="336" spans="1:3">
      <c r="A336">
        <v>334</v>
      </c>
      <c r="B336">
        <v>3038776.309639552</v>
      </c>
      <c r="C336">
        <v>2659386.896143337</v>
      </c>
    </row>
    <row r="337" spans="1:3">
      <c r="A337">
        <v>335</v>
      </c>
      <c r="B337">
        <v>3038626.527140337</v>
      </c>
      <c r="C337">
        <v>2659386.896143337</v>
      </c>
    </row>
    <row r="338" spans="1:3">
      <c r="A338">
        <v>336</v>
      </c>
      <c r="B338">
        <v>3038448.05367279</v>
      </c>
      <c r="C338">
        <v>2659386.896143337</v>
      </c>
    </row>
    <row r="339" spans="1:3">
      <c r="A339">
        <v>337</v>
      </c>
      <c r="B339">
        <v>3038424.158649575</v>
      </c>
      <c r="C339">
        <v>2659386.896143337</v>
      </c>
    </row>
    <row r="340" spans="1:3">
      <c r="A340">
        <v>338</v>
      </c>
      <c r="B340">
        <v>3037121.326417639</v>
      </c>
      <c r="C340">
        <v>2659386.896143337</v>
      </c>
    </row>
    <row r="341" spans="1:3">
      <c r="A341">
        <v>339</v>
      </c>
      <c r="B341">
        <v>3038079.649087746</v>
      </c>
      <c r="C341">
        <v>2659386.896143337</v>
      </c>
    </row>
    <row r="342" spans="1:3">
      <c r="A342">
        <v>340</v>
      </c>
      <c r="B342">
        <v>3038931.931309785</v>
      </c>
      <c r="C342">
        <v>2659386.896143337</v>
      </c>
    </row>
    <row r="343" spans="1:3">
      <c r="A343">
        <v>341</v>
      </c>
      <c r="B343">
        <v>3038913.646987695</v>
      </c>
      <c r="C343">
        <v>2659386.896143337</v>
      </c>
    </row>
    <row r="344" spans="1:3">
      <c r="A344">
        <v>342</v>
      </c>
      <c r="B344">
        <v>3036638.658881236</v>
      </c>
      <c r="C344">
        <v>2659386.896143337</v>
      </c>
    </row>
    <row r="345" spans="1:3">
      <c r="A345">
        <v>343</v>
      </c>
      <c r="B345">
        <v>3036846.060086922</v>
      </c>
      <c r="C345">
        <v>2659386.896143337</v>
      </c>
    </row>
    <row r="346" spans="1:3">
      <c r="A346">
        <v>344</v>
      </c>
      <c r="B346">
        <v>3034831.489428868</v>
      </c>
      <c r="C346">
        <v>2659386.896143337</v>
      </c>
    </row>
    <row r="347" spans="1:3">
      <c r="A347">
        <v>345</v>
      </c>
      <c r="B347">
        <v>3035337.063084219</v>
      </c>
      <c r="C347">
        <v>2659386.896143337</v>
      </c>
    </row>
    <row r="348" spans="1:3">
      <c r="A348">
        <v>346</v>
      </c>
      <c r="B348">
        <v>3034486.753522648</v>
      </c>
      <c r="C348">
        <v>2659386.896143337</v>
      </c>
    </row>
    <row r="349" spans="1:3">
      <c r="A349">
        <v>347</v>
      </c>
      <c r="B349">
        <v>3034775.736305207</v>
      </c>
      <c r="C349">
        <v>2659386.896143337</v>
      </c>
    </row>
    <row r="350" spans="1:3">
      <c r="A350">
        <v>348</v>
      </c>
      <c r="B350">
        <v>3034170.561092169</v>
      </c>
      <c r="C350">
        <v>2659386.896143337</v>
      </c>
    </row>
    <row r="351" spans="1:3">
      <c r="A351">
        <v>349</v>
      </c>
      <c r="B351">
        <v>3032850.864295961</v>
      </c>
      <c r="C351">
        <v>2659386.896143337</v>
      </c>
    </row>
    <row r="352" spans="1:3">
      <c r="A352">
        <v>350</v>
      </c>
      <c r="B352">
        <v>3034300.524214874</v>
      </c>
      <c r="C352">
        <v>2659386.896143337</v>
      </c>
    </row>
    <row r="353" spans="1:3">
      <c r="A353">
        <v>351</v>
      </c>
      <c r="B353">
        <v>3034789.144422732</v>
      </c>
      <c r="C353">
        <v>2659386.896143337</v>
      </c>
    </row>
    <row r="354" spans="1:3">
      <c r="A354">
        <v>352</v>
      </c>
      <c r="B354">
        <v>3033463.586627893</v>
      </c>
      <c r="C354">
        <v>2659386.896143337</v>
      </c>
    </row>
    <row r="355" spans="1:3">
      <c r="A355">
        <v>353</v>
      </c>
      <c r="B355">
        <v>3033640.669290297</v>
      </c>
      <c r="C355">
        <v>2659386.896143337</v>
      </c>
    </row>
    <row r="356" spans="1:3">
      <c r="A356">
        <v>354</v>
      </c>
      <c r="B356">
        <v>3033203.28635189</v>
      </c>
      <c r="C356">
        <v>2659386.896143337</v>
      </c>
    </row>
    <row r="357" spans="1:3">
      <c r="A357">
        <v>355</v>
      </c>
      <c r="B357">
        <v>3032514.135512681</v>
      </c>
      <c r="C357">
        <v>2659386.896143337</v>
      </c>
    </row>
    <row r="358" spans="1:3">
      <c r="A358">
        <v>356</v>
      </c>
      <c r="B358">
        <v>3032265.814014359</v>
      </c>
      <c r="C358">
        <v>2659386.896143337</v>
      </c>
    </row>
    <row r="359" spans="1:3">
      <c r="A359">
        <v>357</v>
      </c>
      <c r="B359">
        <v>3031639.007050792</v>
      </c>
      <c r="C359">
        <v>2659386.896143337</v>
      </c>
    </row>
    <row r="360" spans="1:3">
      <c r="A360">
        <v>358</v>
      </c>
      <c r="B360">
        <v>3032264.326951228</v>
      </c>
      <c r="C360">
        <v>2659386.896143337</v>
      </c>
    </row>
    <row r="361" spans="1:3">
      <c r="A361">
        <v>359</v>
      </c>
      <c r="B361">
        <v>3030205.006218326</v>
      </c>
      <c r="C361">
        <v>2659386.896143337</v>
      </c>
    </row>
    <row r="362" spans="1:3">
      <c r="A362">
        <v>360</v>
      </c>
      <c r="B362">
        <v>3029846.919954906</v>
      </c>
      <c r="C362">
        <v>2659386.896143337</v>
      </c>
    </row>
    <row r="363" spans="1:3">
      <c r="A363">
        <v>361</v>
      </c>
      <c r="B363">
        <v>3029299.013726842</v>
      </c>
      <c r="C363">
        <v>2659386.896143337</v>
      </c>
    </row>
    <row r="364" spans="1:3">
      <c r="A364">
        <v>362</v>
      </c>
      <c r="B364">
        <v>3029015.053799226</v>
      </c>
      <c r="C364">
        <v>2659386.896143337</v>
      </c>
    </row>
    <row r="365" spans="1:3">
      <c r="A365">
        <v>363</v>
      </c>
      <c r="B365">
        <v>3029376.696292678</v>
      </c>
      <c r="C365">
        <v>2659386.896143337</v>
      </c>
    </row>
    <row r="366" spans="1:3">
      <c r="A366">
        <v>364</v>
      </c>
      <c r="B366">
        <v>3029184.736992266</v>
      </c>
      <c r="C366">
        <v>2659386.896143337</v>
      </c>
    </row>
    <row r="367" spans="1:3">
      <c r="A367">
        <v>365</v>
      </c>
      <c r="B367">
        <v>3027669.011633081</v>
      </c>
      <c r="C367">
        <v>2659386.896143337</v>
      </c>
    </row>
    <row r="368" spans="1:3">
      <c r="A368">
        <v>366</v>
      </c>
      <c r="B368">
        <v>3028237.110171406</v>
      </c>
      <c r="C368">
        <v>2659386.896143337</v>
      </c>
    </row>
    <row r="369" spans="1:3">
      <c r="A369">
        <v>367</v>
      </c>
      <c r="B369">
        <v>3027420.117343763</v>
      </c>
      <c r="C369">
        <v>2659386.896143337</v>
      </c>
    </row>
    <row r="370" spans="1:3">
      <c r="A370">
        <v>368</v>
      </c>
      <c r="B370">
        <v>3027386.40267195</v>
      </c>
      <c r="C370">
        <v>2659386.896143337</v>
      </c>
    </row>
    <row r="371" spans="1:3">
      <c r="A371">
        <v>369</v>
      </c>
      <c r="B371">
        <v>3026755.844038558</v>
      </c>
      <c r="C371">
        <v>2659386.896143337</v>
      </c>
    </row>
    <row r="372" spans="1:3">
      <c r="A372">
        <v>370</v>
      </c>
      <c r="B372">
        <v>3028395.336733264</v>
      </c>
      <c r="C372">
        <v>2659386.896143337</v>
      </c>
    </row>
    <row r="373" spans="1:3">
      <c r="A373">
        <v>371</v>
      </c>
      <c r="B373">
        <v>3026208.006342925</v>
      </c>
      <c r="C373">
        <v>2659386.896143337</v>
      </c>
    </row>
    <row r="374" spans="1:3">
      <c r="A374">
        <v>372</v>
      </c>
      <c r="B374">
        <v>3027606.730486031</v>
      </c>
      <c r="C374">
        <v>2659386.896143337</v>
      </c>
    </row>
    <row r="375" spans="1:3">
      <c r="A375">
        <v>373</v>
      </c>
      <c r="B375">
        <v>3027116.093310499</v>
      </c>
      <c r="C375">
        <v>2659386.896143337</v>
      </c>
    </row>
    <row r="376" spans="1:3">
      <c r="A376">
        <v>374</v>
      </c>
      <c r="B376">
        <v>3026371.509973367</v>
      </c>
      <c r="C376">
        <v>2659386.896143337</v>
      </c>
    </row>
    <row r="377" spans="1:3">
      <c r="A377">
        <v>375</v>
      </c>
      <c r="B377">
        <v>3025803.572819728</v>
      </c>
      <c r="C377">
        <v>2659386.896143337</v>
      </c>
    </row>
    <row r="378" spans="1:3">
      <c r="A378">
        <v>376</v>
      </c>
      <c r="B378">
        <v>3025320.069905324</v>
      </c>
      <c r="C378">
        <v>2659386.896143337</v>
      </c>
    </row>
    <row r="379" spans="1:3">
      <c r="A379">
        <v>377</v>
      </c>
      <c r="B379">
        <v>3025110.265487632</v>
      </c>
      <c r="C379">
        <v>2659386.896143337</v>
      </c>
    </row>
    <row r="380" spans="1:3">
      <c r="A380">
        <v>378</v>
      </c>
      <c r="B380">
        <v>3025879.477418549</v>
      </c>
      <c r="C380">
        <v>2659386.896143337</v>
      </c>
    </row>
    <row r="381" spans="1:3">
      <c r="A381">
        <v>379</v>
      </c>
      <c r="B381">
        <v>3025625.91647032</v>
      </c>
      <c r="C381">
        <v>2659386.896143337</v>
      </c>
    </row>
    <row r="382" spans="1:3">
      <c r="A382">
        <v>380</v>
      </c>
      <c r="B382">
        <v>3025348.704065679</v>
      </c>
      <c r="C382">
        <v>2659386.896143337</v>
      </c>
    </row>
    <row r="383" spans="1:3">
      <c r="A383">
        <v>381</v>
      </c>
      <c r="B383">
        <v>3026493.212964728</v>
      </c>
      <c r="C383">
        <v>2659386.896143337</v>
      </c>
    </row>
    <row r="384" spans="1:3">
      <c r="A384">
        <v>382</v>
      </c>
      <c r="B384">
        <v>3026106.983852664</v>
      </c>
      <c r="C384">
        <v>2659386.896143337</v>
      </c>
    </row>
    <row r="385" spans="1:3">
      <c r="A385">
        <v>383</v>
      </c>
      <c r="B385">
        <v>3025924.89005198</v>
      </c>
      <c r="C385">
        <v>2659386.896143337</v>
      </c>
    </row>
    <row r="386" spans="1:3">
      <c r="A386">
        <v>384</v>
      </c>
      <c r="B386">
        <v>3025246.248131615</v>
      </c>
      <c r="C386">
        <v>2659386.896143337</v>
      </c>
    </row>
    <row r="387" spans="1:3">
      <c r="A387">
        <v>385</v>
      </c>
      <c r="B387">
        <v>3026549.759639034</v>
      </c>
      <c r="C387">
        <v>2659386.896143337</v>
      </c>
    </row>
    <row r="388" spans="1:3">
      <c r="A388">
        <v>386</v>
      </c>
      <c r="B388">
        <v>3026065.560243424</v>
      </c>
      <c r="C388">
        <v>2659386.896143337</v>
      </c>
    </row>
    <row r="389" spans="1:3">
      <c r="A389">
        <v>387</v>
      </c>
      <c r="B389">
        <v>3024416.127081218</v>
      </c>
      <c r="C389">
        <v>2659386.896143337</v>
      </c>
    </row>
    <row r="390" spans="1:3">
      <c r="A390">
        <v>388</v>
      </c>
      <c r="B390">
        <v>3023842.917023343</v>
      </c>
      <c r="C390">
        <v>2659386.896143337</v>
      </c>
    </row>
    <row r="391" spans="1:3">
      <c r="A391">
        <v>389</v>
      </c>
      <c r="B391">
        <v>3025820.230728468</v>
      </c>
      <c r="C391">
        <v>2659386.896143337</v>
      </c>
    </row>
    <row r="392" spans="1:3">
      <c r="A392">
        <v>390</v>
      </c>
      <c r="B392">
        <v>3024451.41120115</v>
      </c>
      <c r="C392">
        <v>2659386.896143337</v>
      </c>
    </row>
    <row r="393" spans="1:3">
      <c r="A393">
        <v>391</v>
      </c>
      <c r="B393">
        <v>3023914.793913307</v>
      </c>
      <c r="C393">
        <v>2659386.896143337</v>
      </c>
    </row>
    <row r="394" spans="1:3">
      <c r="A394">
        <v>392</v>
      </c>
      <c r="B394">
        <v>3024418.983571704</v>
      </c>
      <c r="C394">
        <v>2659386.896143337</v>
      </c>
    </row>
    <row r="395" spans="1:3">
      <c r="A395">
        <v>393</v>
      </c>
      <c r="B395">
        <v>3024345.357903042</v>
      </c>
      <c r="C395">
        <v>2659386.896143337</v>
      </c>
    </row>
    <row r="396" spans="1:3">
      <c r="A396">
        <v>394</v>
      </c>
      <c r="B396">
        <v>3023618.743857708</v>
      </c>
      <c r="C396">
        <v>2659386.896143337</v>
      </c>
    </row>
    <row r="397" spans="1:3">
      <c r="A397">
        <v>395</v>
      </c>
      <c r="B397">
        <v>3023509.163380131</v>
      </c>
      <c r="C397">
        <v>2659386.896143337</v>
      </c>
    </row>
    <row r="398" spans="1:3">
      <c r="A398">
        <v>396</v>
      </c>
      <c r="B398">
        <v>3022750.197749418</v>
      </c>
      <c r="C398">
        <v>2659386.896143337</v>
      </c>
    </row>
    <row r="399" spans="1:3">
      <c r="A399">
        <v>397</v>
      </c>
      <c r="B399">
        <v>3022436.814639458</v>
      </c>
      <c r="C399">
        <v>2659386.896143337</v>
      </c>
    </row>
    <row r="400" spans="1:3">
      <c r="A400">
        <v>398</v>
      </c>
      <c r="B400">
        <v>3023885.35807768</v>
      </c>
      <c r="C400">
        <v>2659386.896143337</v>
      </c>
    </row>
    <row r="401" spans="1:3">
      <c r="A401">
        <v>399</v>
      </c>
      <c r="B401">
        <v>3023338.459233047</v>
      </c>
      <c r="C401">
        <v>2659386.896143337</v>
      </c>
    </row>
    <row r="402" spans="1:3">
      <c r="A402">
        <v>400</v>
      </c>
      <c r="B402">
        <v>3023229.90612794</v>
      </c>
      <c r="C402">
        <v>2659386.896143337</v>
      </c>
    </row>
    <row r="403" spans="1:3">
      <c r="A403">
        <v>401</v>
      </c>
      <c r="B403">
        <v>3022547.712370814</v>
      </c>
      <c r="C403">
        <v>2659386.896143337</v>
      </c>
    </row>
    <row r="404" spans="1:3">
      <c r="A404">
        <v>402</v>
      </c>
      <c r="B404">
        <v>3023497.281805227</v>
      </c>
      <c r="C404">
        <v>2659386.896143337</v>
      </c>
    </row>
    <row r="405" spans="1:3">
      <c r="A405">
        <v>403</v>
      </c>
      <c r="B405">
        <v>3022327.23409829</v>
      </c>
      <c r="C405">
        <v>2659386.896143337</v>
      </c>
    </row>
    <row r="406" spans="1:3">
      <c r="A406">
        <v>404</v>
      </c>
      <c r="B406">
        <v>3022312.42521547</v>
      </c>
      <c r="C406">
        <v>2659386.896143337</v>
      </c>
    </row>
    <row r="407" spans="1:3">
      <c r="A407">
        <v>405</v>
      </c>
      <c r="B407">
        <v>3022888.18906861</v>
      </c>
      <c r="C407">
        <v>2659386.896143337</v>
      </c>
    </row>
    <row r="408" spans="1:3">
      <c r="A408">
        <v>406</v>
      </c>
      <c r="B408">
        <v>3023201.363174448</v>
      </c>
      <c r="C408">
        <v>2659386.896143337</v>
      </c>
    </row>
    <row r="409" spans="1:3">
      <c r="A409">
        <v>407</v>
      </c>
      <c r="B409">
        <v>3023376.776885557</v>
      </c>
      <c r="C409">
        <v>2659386.896143337</v>
      </c>
    </row>
    <row r="410" spans="1:3">
      <c r="A410">
        <v>408</v>
      </c>
      <c r="B410">
        <v>3023608.656126888</v>
      </c>
      <c r="C410">
        <v>2659386.896143337</v>
      </c>
    </row>
    <row r="411" spans="1:3">
      <c r="A411">
        <v>409</v>
      </c>
      <c r="B411">
        <v>3021888.962998493</v>
      </c>
      <c r="C411">
        <v>2659386.896143337</v>
      </c>
    </row>
    <row r="412" spans="1:3">
      <c r="A412">
        <v>410</v>
      </c>
      <c r="B412">
        <v>3021967.925399991</v>
      </c>
      <c r="C412">
        <v>2659386.896143337</v>
      </c>
    </row>
    <row r="413" spans="1:3">
      <c r="A413">
        <v>411</v>
      </c>
      <c r="B413">
        <v>3022379.511065349</v>
      </c>
      <c r="C413">
        <v>2659386.896143337</v>
      </c>
    </row>
    <row r="414" spans="1:3">
      <c r="A414">
        <v>412</v>
      </c>
      <c r="B414">
        <v>3023328.34055616</v>
      </c>
      <c r="C414">
        <v>2659386.896143337</v>
      </c>
    </row>
    <row r="415" spans="1:3">
      <c r="A415">
        <v>413</v>
      </c>
      <c r="B415">
        <v>3021787.819977971</v>
      </c>
      <c r="C415">
        <v>2659386.896143337</v>
      </c>
    </row>
    <row r="416" spans="1:3">
      <c r="A416">
        <v>414</v>
      </c>
      <c r="B416">
        <v>3023144.511569178</v>
      </c>
      <c r="C416">
        <v>2659386.896143337</v>
      </c>
    </row>
    <row r="417" spans="1:3">
      <c r="A417">
        <v>415</v>
      </c>
      <c r="B417">
        <v>3023852.460917792</v>
      </c>
      <c r="C417">
        <v>2659386.896143337</v>
      </c>
    </row>
    <row r="418" spans="1:3">
      <c r="A418">
        <v>416</v>
      </c>
      <c r="B418">
        <v>3023852.775370193</v>
      </c>
      <c r="C418">
        <v>2659386.896143337</v>
      </c>
    </row>
    <row r="419" spans="1:3">
      <c r="A419">
        <v>417</v>
      </c>
      <c r="B419">
        <v>3023527.063932621</v>
      </c>
      <c r="C419">
        <v>2659386.896143337</v>
      </c>
    </row>
    <row r="420" spans="1:3">
      <c r="A420">
        <v>418</v>
      </c>
      <c r="B420">
        <v>3023365.6853049</v>
      </c>
      <c r="C420">
        <v>2659386.896143337</v>
      </c>
    </row>
    <row r="421" spans="1:3">
      <c r="A421">
        <v>419</v>
      </c>
      <c r="B421">
        <v>3023160.228340096</v>
      </c>
      <c r="C421">
        <v>2659386.896143337</v>
      </c>
    </row>
    <row r="422" spans="1:3">
      <c r="A422">
        <v>420</v>
      </c>
      <c r="B422">
        <v>3023145.770202619</v>
      </c>
      <c r="C422">
        <v>2659386.896143337</v>
      </c>
    </row>
    <row r="423" spans="1:3">
      <c r="A423">
        <v>421</v>
      </c>
      <c r="B423">
        <v>3023393.154869579</v>
      </c>
      <c r="C423">
        <v>2659386.896143337</v>
      </c>
    </row>
    <row r="424" spans="1:3">
      <c r="A424">
        <v>422</v>
      </c>
      <c r="B424">
        <v>3023285.774731983</v>
      </c>
      <c r="C424">
        <v>2659386.896143337</v>
      </c>
    </row>
    <row r="425" spans="1:3">
      <c r="A425">
        <v>423</v>
      </c>
      <c r="B425">
        <v>3023283.045307084</v>
      </c>
      <c r="C425">
        <v>2659386.896143337</v>
      </c>
    </row>
    <row r="426" spans="1:3">
      <c r="A426">
        <v>424</v>
      </c>
      <c r="B426">
        <v>3022781.019527352</v>
      </c>
      <c r="C426">
        <v>2659386.896143337</v>
      </c>
    </row>
    <row r="427" spans="1:3">
      <c r="A427">
        <v>425</v>
      </c>
      <c r="B427">
        <v>3022919.703222312</v>
      </c>
      <c r="C427">
        <v>2659386.896143337</v>
      </c>
    </row>
    <row r="428" spans="1:3">
      <c r="A428">
        <v>426</v>
      </c>
      <c r="B428">
        <v>3023093.248158425</v>
      </c>
      <c r="C428">
        <v>2659386.896143337</v>
      </c>
    </row>
    <row r="429" spans="1:3">
      <c r="A429">
        <v>427</v>
      </c>
      <c r="B429">
        <v>3022948.514989316</v>
      </c>
      <c r="C429">
        <v>2659386.896143337</v>
      </c>
    </row>
    <row r="430" spans="1:3">
      <c r="A430">
        <v>428</v>
      </c>
      <c r="B430">
        <v>3022580.470333635</v>
      </c>
      <c r="C430">
        <v>2659386.896143337</v>
      </c>
    </row>
    <row r="431" spans="1:3">
      <c r="A431">
        <v>429</v>
      </c>
      <c r="B431">
        <v>3022947.417923531</v>
      </c>
      <c r="C431">
        <v>2659386.896143337</v>
      </c>
    </row>
    <row r="432" spans="1:3">
      <c r="A432">
        <v>430</v>
      </c>
      <c r="B432">
        <v>3022975.0383978</v>
      </c>
      <c r="C432">
        <v>2659386.896143337</v>
      </c>
    </row>
    <row r="433" spans="1:3">
      <c r="A433">
        <v>431</v>
      </c>
      <c r="B433">
        <v>3022831.360308972</v>
      </c>
      <c r="C433">
        <v>2659386.896143337</v>
      </c>
    </row>
    <row r="434" spans="1:3">
      <c r="A434">
        <v>432</v>
      </c>
      <c r="B434">
        <v>3022946.995372833</v>
      </c>
      <c r="C434">
        <v>2659386.896143337</v>
      </c>
    </row>
    <row r="435" spans="1:3">
      <c r="A435">
        <v>433</v>
      </c>
      <c r="B435">
        <v>3022336.702268512</v>
      </c>
      <c r="C435">
        <v>2659386.896143337</v>
      </c>
    </row>
    <row r="436" spans="1:3">
      <c r="A436">
        <v>434</v>
      </c>
      <c r="B436">
        <v>3022422.470340147</v>
      </c>
      <c r="C436">
        <v>2659386.896143337</v>
      </c>
    </row>
    <row r="437" spans="1:3">
      <c r="A437">
        <v>435</v>
      </c>
      <c r="B437">
        <v>3021981.545027299</v>
      </c>
      <c r="C437">
        <v>2659386.896143337</v>
      </c>
    </row>
    <row r="438" spans="1:3">
      <c r="A438">
        <v>436</v>
      </c>
      <c r="B438">
        <v>3021434.144953014</v>
      </c>
      <c r="C438">
        <v>2659386.896143337</v>
      </c>
    </row>
    <row r="439" spans="1:3">
      <c r="A439">
        <v>437</v>
      </c>
      <c r="B439">
        <v>3021684.275278349</v>
      </c>
      <c r="C439">
        <v>2659386.896143337</v>
      </c>
    </row>
    <row r="440" spans="1:3">
      <c r="A440">
        <v>438</v>
      </c>
      <c r="B440">
        <v>3021147.490333779</v>
      </c>
      <c r="C440">
        <v>2659386.896143337</v>
      </c>
    </row>
    <row r="441" spans="1:3">
      <c r="A441">
        <v>439</v>
      </c>
      <c r="B441">
        <v>3021606.311695734</v>
      </c>
      <c r="C441">
        <v>2659386.896143337</v>
      </c>
    </row>
    <row r="442" spans="1:3">
      <c r="A442">
        <v>440</v>
      </c>
      <c r="B442">
        <v>3021078.933474299</v>
      </c>
      <c r="C442">
        <v>2659386.896143337</v>
      </c>
    </row>
    <row r="443" spans="1:3">
      <c r="A443">
        <v>441</v>
      </c>
      <c r="B443">
        <v>3021028.388768743</v>
      </c>
      <c r="C443">
        <v>2659386.896143337</v>
      </c>
    </row>
    <row r="444" spans="1:3">
      <c r="A444">
        <v>442</v>
      </c>
      <c r="B444">
        <v>3021264.239140834</v>
      </c>
      <c r="C444">
        <v>2659386.896143337</v>
      </c>
    </row>
    <row r="445" spans="1:3">
      <c r="A445">
        <v>443</v>
      </c>
      <c r="B445">
        <v>3020991.578340583</v>
      </c>
      <c r="C445">
        <v>2659386.896143337</v>
      </c>
    </row>
    <row r="446" spans="1:3">
      <c r="A446">
        <v>444</v>
      </c>
      <c r="B446">
        <v>3020688.0021161</v>
      </c>
      <c r="C446">
        <v>2659386.896143337</v>
      </c>
    </row>
    <row r="447" spans="1:3">
      <c r="A447">
        <v>445</v>
      </c>
      <c r="B447">
        <v>3020684.851356698</v>
      </c>
      <c r="C447">
        <v>2659386.896143337</v>
      </c>
    </row>
    <row r="448" spans="1:3">
      <c r="A448">
        <v>446</v>
      </c>
      <c r="B448">
        <v>3021063.28019002</v>
      </c>
      <c r="C448">
        <v>2659386.896143337</v>
      </c>
    </row>
    <row r="449" spans="1:3">
      <c r="A449">
        <v>447</v>
      </c>
      <c r="B449">
        <v>3020920.433203007</v>
      </c>
      <c r="C449">
        <v>2659386.896143337</v>
      </c>
    </row>
    <row r="450" spans="1:3">
      <c r="A450">
        <v>448</v>
      </c>
      <c r="B450">
        <v>3019859.75095449</v>
      </c>
      <c r="C450">
        <v>2659386.896143337</v>
      </c>
    </row>
    <row r="451" spans="1:3">
      <c r="A451">
        <v>449</v>
      </c>
      <c r="B451">
        <v>3019799.70009892</v>
      </c>
      <c r="C451">
        <v>2659386.896143337</v>
      </c>
    </row>
    <row r="452" spans="1:3">
      <c r="A452">
        <v>450</v>
      </c>
      <c r="B452">
        <v>3019036.747640415</v>
      </c>
      <c r="C452">
        <v>2659386.896143337</v>
      </c>
    </row>
    <row r="453" spans="1:3">
      <c r="A453">
        <v>451</v>
      </c>
      <c r="B453">
        <v>3019015.384270437</v>
      </c>
      <c r="C453">
        <v>2659386.896143337</v>
      </c>
    </row>
    <row r="454" spans="1:3">
      <c r="A454">
        <v>452</v>
      </c>
      <c r="B454">
        <v>3018925.898231898</v>
      </c>
      <c r="C454">
        <v>2659386.896143337</v>
      </c>
    </row>
    <row r="455" spans="1:3">
      <c r="A455">
        <v>453</v>
      </c>
      <c r="B455">
        <v>3018883.682414671</v>
      </c>
      <c r="C455">
        <v>2659386.896143337</v>
      </c>
    </row>
    <row r="456" spans="1:3">
      <c r="A456">
        <v>454</v>
      </c>
      <c r="B456">
        <v>3018588.093806532</v>
      </c>
      <c r="C456">
        <v>2659386.896143337</v>
      </c>
    </row>
    <row r="457" spans="1:3">
      <c r="A457">
        <v>455</v>
      </c>
      <c r="B457">
        <v>3019474.777989952</v>
      </c>
      <c r="C457">
        <v>2659386.896143337</v>
      </c>
    </row>
    <row r="458" spans="1:3">
      <c r="A458">
        <v>456</v>
      </c>
      <c r="B458">
        <v>3018565.166757352</v>
      </c>
      <c r="C458">
        <v>2659386.896143337</v>
      </c>
    </row>
    <row r="459" spans="1:3">
      <c r="A459">
        <v>457</v>
      </c>
      <c r="B459">
        <v>3018196.665904558</v>
      </c>
      <c r="C459">
        <v>2659386.896143337</v>
      </c>
    </row>
    <row r="460" spans="1:3">
      <c r="A460">
        <v>458</v>
      </c>
      <c r="B460">
        <v>3018627.591050726</v>
      </c>
      <c r="C460">
        <v>2659386.896143337</v>
      </c>
    </row>
    <row r="461" spans="1:3">
      <c r="A461">
        <v>459</v>
      </c>
      <c r="B461">
        <v>3018381.209943888</v>
      </c>
      <c r="C461">
        <v>2659386.896143337</v>
      </c>
    </row>
    <row r="462" spans="1:3">
      <c r="A462">
        <v>460</v>
      </c>
      <c r="B462">
        <v>3018272.147933365</v>
      </c>
      <c r="C462">
        <v>2659386.896143337</v>
      </c>
    </row>
    <row r="463" spans="1:3">
      <c r="A463">
        <v>461</v>
      </c>
      <c r="B463">
        <v>3018226.848017748</v>
      </c>
      <c r="C463">
        <v>2659386.896143337</v>
      </c>
    </row>
    <row r="464" spans="1:3">
      <c r="A464">
        <v>462</v>
      </c>
      <c r="B464">
        <v>3018365.874678111</v>
      </c>
      <c r="C464">
        <v>2659386.896143337</v>
      </c>
    </row>
    <row r="465" spans="1:3">
      <c r="A465">
        <v>463</v>
      </c>
      <c r="B465">
        <v>3018513.587942147</v>
      </c>
      <c r="C465">
        <v>2659386.896143337</v>
      </c>
    </row>
    <row r="466" spans="1:3">
      <c r="A466">
        <v>464</v>
      </c>
      <c r="B466">
        <v>3018340.386658073</v>
      </c>
      <c r="C466">
        <v>2659386.896143337</v>
      </c>
    </row>
    <row r="467" spans="1:3">
      <c r="A467">
        <v>465</v>
      </c>
      <c r="B467">
        <v>3018347.87688406</v>
      </c>
      <c r="C467">
        <v>2659386.896143337</v>
      </c>
    </row>
    <row r="468" spans="1:3">
      <c r="A468">
        <v>466</v>
      </c>
      <c r="B468">
        <v>3018390.788455799</v>
      </c>
      <c r="C468">
        <v>2659386.896143337</v>
      </c>
    </row>
    <row r="469" spans="1:3">
      <c r="A469">
        <v>467</v>
      </c>
      <c r="B469">
        <v>3018216.770712885</v>
      </c>
      <c r="C469">
        <v>2659386.896143337</v>
      </c>
    </row>
    <row r="470" spans="1:3">
      <c r="A470">
        <v>468</v>
      </c>
      <c r="B470">
        <v>3017764.213051237</v>
      </c>
      <c r="C470">
        <v>2659386.896143337</v>
      </c>
    </row>
    <row r="471" spans="1:3">
      <c r="A471">
        <v>469</v>
      </c>
      <c r="B471">
        <v>3018406.535611479</v>
      </c>
      <c r="C471">
        <v>2659386.896143337</v>
      </c>
    </row>
    <row r="472" spans="1:3">
      <c r="A472">
        <v>470</v>
      </c>
      <c r="B472">
        <v>3018079.397783099</v>
      </c>
      <c r="C472">
        <v>2659386.896143337</v>
      </c>
    </row>
    <row r="473" spans="1:3">
      <c r="A473">
        <v>471</v>
      </c>
      <c r="B473">
        <v>3018692.987678896</v>
      </c>
      <c r="C473">
        <v>2659386.896143337</v>
      </c>
    </row>
    <row r="474" spans="1:3">
      <c r="A474">
        <v>472</v>
      </c>
      <c r="B474">
        <v>3018729.459825977</v>
      </c>
      <c r="C474">
        <v>2659386.896143337</v>
      </c>
    </row>
    <row r="475" spans="1:3">
      <c r="A475">
        <v>473</v>
      </c>
      <c r="B475">
        <v>3018888.750635087</v>
      </c>
      <c r="C475">
        <v>2659386.896143337</v>
      </c>
    </row>
    <row r="476" spans="1:3">
      <c r="A476">
        <v>474</v>
      </c>
      <c r="B476">
        <v>3018586.899396177</v>
      </c>
      <c r="C476">
        <v>2659386.896143337</v>
      </c>
    </row>
    <row r="477" spans="1:3">
      <c r="A477">
        <v>475</v>
      </c>
      <c r="B477">
        <v>3018669.393408517</v>
      </c>
      <c r="C477">
        <v>2659386.896143337</v>
      </c>
    </row>
    <row r="478" spans="1:3">
      <c r="A478">
        <v>476</v>
      </c>
      <c r="B478">
        <v>3018612.559437113</v>
      </c>
      <c r="C478">
        <v>2659386.896143337</v>
      </c>
    </row>
    <row r="479" spans="1:3">
      <c r="A479">
        <v>477</v>
      </c>
      <c r="B479">
        <v>3018717.450734091</v>
      </c>
      <c r="C479">
        <v>2659386.896143337</v>
      </c>
    </row>
    <row r="480" spans="1:3">
      <c r="A480">
        <v>478</v>
      </c>
      <c r="B480">
        <v>3018734.413767686</v>
      </c>
      <c r="C480">
        <v>2659386.896143337</v>
      </c>
    </row>
    <row r="481" spans="1:3">
      <c r="A481">
        <v>479</v>
      </c>
      <c r="B481">
        <v>3018609.739839054</v>
      </c>
      <c r="C481">
        <v>2659386.896143337</v>
      </c>
    </row>
    <row r="482" spans="1:3">
      <c r="A482">
        <v>480</v>
      </c>
      <c r="B482">
        <v>3018784.979614922</v>
      </c>
      <c r="C482">
        <v>2659386.896143337</v>
      </c>
    </row>
    <row r="483" spans="1:3">
      <c r="A483">
        <v>481</v>
      </c>
      <c r="B483">
        <v>3018438.941072504</v>
      </c>
      <c r="C483">
        <v>2659386.896143337</v>
      </c>
    </row>
    <row r="484" spans="1:3">
      <c r="A484">
        <v>482</v>
      </c>
      <c r="B484">
        <v>3018227.774852322</v>
      </c>
      <c r="C484">
        <v>2659386.896143337</v>
      </c>
    </row>
    <row r="485" spans="1:3">
      <c r="A485">
        <v>483</v>
      </c>
      <c r="B485">
        <v>3018136.419140187</v>
      </c>
      <c r="C485">
        <v>2659386.896143337</v>
      </c>
    </row>
    <row r="486" spans="1:3">
      <c r="A486">
        <v>484</v>
      </c>
      <c r="B486">
        <v>3017852.256286806</v>
      </c>
      <c r="C486">
        <v>2659386.896143337</v>
      </c>
    </row>
    <row r="487" spans="1:3">
      <c r="A487">
        <v>485</v>
      </c>
      <c r="B487">
        <v>3017842.608048369</v>
      </c>
      <c r="C487">
        <v>2659386.896143337</v>
      </c>
    </row>
    <row r="488" spans="1:3">
      <c r="A488">
        <v>486</v>
      </c>
      <c r="B488">
        <v>3017838.996062009</v>
      </c>
      <c r="C488">
        <v>2659386.896143337</v>
      </c>
    </row>
    <row r="489" spans="1:3">
      <c r="A489">
        <v>487</v>
      </c>
      <c r="B489">
        <v>3017882.589701751</v>
      </c>
      <c r="C489">
        <v>2659386.896143337</v>
      </c>
    </row>
    <row r="490" spans="1:3">
      <c r="A490">
        <v>488</v>
      </c>
      <c r="B490">
        <v>3017832.57662064</v>
      </c>
      <c r="C490">
        <v>2659386.896143337</v>
      </c>
    </row>
    <row r="491" spans="1:3">
      <c r="A491">
        <v>489</v>
      </c>
      <c r="B491">
        <v>3018059.682027941</v>
      </c>
      <c r="C491">
        <v>2659386.896143337</v>
      </c>
    </row>
    <row r="492" spans="1:3">
      <c r="A492">
        <v>490</v>
      </c>
      <c r="B492">
        <v>3017939.886850368</v>
      </c>
      <c r="C492">
        <v>2659386.896143337</v>
      </c>
    </row>
    <row r="493" spans="1:3">
      <c r="A493">
        <v>491</v>
      </c>
      <c r="B493">
        <v>3017778.812708702</v>
      </c>
      <c r="C493">
        <v>2659386.896143337</v>
      </c>
    </row>
    <row r="494" spans="1:3">
      <c r="A494">
        <v>492</v>
      </c>
      <c r="B494">
        <v>3017752.757306214</v>
      </c>
      <c r="C494">
        <v>2659386.896143337</v>
      </c>
    </row>
    <row r="495" spans="1:3">
      <c r="A495">
        <v>493</v>
      </c>
      <c r="B495">
        <v>3017919.924359552</v>
      </c>
      <c r="C495">
        <v>2659386.896143337</v>
      </c>
    </row>
    <row r="496" spans="1:3">
      <c r="A496">
        <v>494</v>
      </c>
      <c r="B496">
        <v>3017800.742514797</v>
      </c>
      <c r="C496">
        <v>2659386.896143337</v>
      </c>
    </row>
    <row r="497" spans="1:3">
      <c r="A497">
        <v>495</v>
      </c>
      <c r="B497">
        <v>3017646.902959761</v>
      </c>
      <c r="C497">
        <v>2659386.896143337</v>
      </c>
    </row>
    <row r="498" spans="1:3">
      <c r="A498">
        <v>496</v>
      </c>
      <c r="B498">
        <v>3017689.524874521</v>
      </c>
      <c r="C498">
        <v>2659386.896143337</v>
      </c>
    </row>
    <row r="499" spans="1:3">
      <c r="A499">
        <v>497</v>
      </c>
      <c r="B499">
        <v>3017793.993032402</v>
      </c>
      <c r="C499">
        <v>2659386.896143337</v>
      </c>
    </row>
    <row r="500" spans="1:3">
      <c r="A500">
        <v>498</v>
      </c>
      <c r="B500">
        <v>3017314.219017588</v>
      </c>
      <c r="C500">
        <v>2659386.896143337</v>
      </c>
    </row>
    <row r="501" spans="1:3">
      <c r="A501">
        <v>499</v>
      </c>
      <c r="B501">
        <v>3017292.483587822</v>
      </c>
      <c r="C501">
        <v>2659386.896143337</v>
      </c>
    </row>
    <row r="502" spans="1:3">
      <c r="A502">
        <v>500</v>
      </c>
      <c r="B502">
        <v>3017307.618179508</v>
      </c>
      <c r="C502">
        <v>2659386.896143337</v>
      </c>
    </row>
    <row r="503" spans="1:3">
      <c r="A503">
        <v>501</v>
      </c>
      <c r="B503">
        <v>3017415.52117182</v>
      </c>
      <c r="C503">
        <v>2659386.896143337</v>
      </c>
    </row>
    <row r="504" spans="1:3">
      <c r="A504">
        <v>502</v>
      </c>
      <c r="B504">
        <v>3017512.609319807</v>
      </c>
      <c r="C504">
        <v>2659386.896143337</v>
      </c>
    </row>
    <row r="505" spans="1:3">
      <c r="A505">
        <v>503</v>
      </c>
      <c r="B505">
        <v>3017440.287868154</v>
      </c>
      <c r="C505">
        <v>2659386.896143337</v>
      </c>
    </row>
    <row r="506" spans="1:3">
      <c r="A506">
        <v>504</v>
      </c>
      <c r="B506">
        <v>3017047.570471222</v>
      </c>
      <c r="C506">
        <v>2659386.896143337</v>
      </c>
    </row>
    <row r="507" spans="1:3">
      <c r="A507">
        <v>505</v>
      </c>
      <c r="B507">
        <v>3017458.47129364</v>
      </c>
      <c r="C507">
        <v>2659386.896143337</v>
      </c>
    </row>
    <row r="508" spans="1:3">
      <c r="A508">
        <v>506</v>
      </c>
      <c r="B508">
        <v>3017624.884815271</v>
      </c>
      <c r="C508">
        <v>2659386.896143337</v>
      </c>
    </row>
    <row r="509" spans="1:3">
      <c r="A509">
        <v>507</v>
      </c>
      <c r="B509">
        <v>3017461.086383289</v>
      </c>
      <c r="C509">
        <v>2659386.896143337</v>
      </c>
    </row>
    <row r="510" spans="1:3">
      <c r="A510">
        <v>508</v>
      </c>
      <c r="B510">
        <v>3017275.588540098</v>
      </c>
      <c r="C510">
        <v>2659386.896143337</v>
      </c>
    </row>
    <row r="511" spans="1:3">
      <c r="A511">
        <v>509</v>
      </c>
      <c r="B511">
        <v>3017420.824097451</v>
      </c>
      <c r="C511">
        <v>2659386.896143337</v>
      </c>
    </row>
    <row r="512" spans="1:3">
      <c r="A512">
        <v>510</v>
      </c>
      <c r="B512">
        <v>3017546.696813028</v>
      </c>
      <c r="C512">
        <v>2659386.896143337</v>
      </c>
    </row>
    <row r="513" spans="1:3">
      <c r="A513">
        <v>511</v>
      </c>
      <c r="B513">
        <v>3017477.535300681</v>
      </c>
      <c r="C513">
        <v>2659386.896143337</v>
      </c>
    </row>
    <row r="514" spans="1:3">
      <c r="A514">
        <v>512</v>
      </c>
      <c r="B514">
        <v>3016956.404818236</v>
      </c>
      <c r="C514">
        <v>2659386.896143337</v>
      </c>
    </row>
    <row r="515" spans="1:3">
      <c r="A515">
        <v>513</v>
      </c>
      <c r="B515">
        <v>3017529.695827397</v>
      </c>
      <c r="C515">
        <v>2659386.896143337</v>
      </c>
    </row>
    <row r="516" spans="1:3">
      <c r="A516">
        <v>514</v>
      </c>
      <c r="B516">
        <v>3017226.726544695</v>
      </c>
      <c r="C516">
        <v>2659386.896143337</v>
      </c>
    </row>
    <row r="517" spans="1:3">
      <c r="A517">
        <v>515</v>
      </c>
      <c r="B517">
        <v>3017562.069781675</v>
      </c>
      <c r="C517">
        <v>2659386.896143337</v>
      </c>
    </row>
    <row r="518" spans="1:3">
      <c r="A518">
        <v>516</v>
      </c>
      <c r="B518">
        <v>3017866.271479103</v>
      </c>
      <c r="C518">
        <v>2659386.896143337</v>
      </c>
    </row>
    <row r="519" spans="1:3">
      <c r="A519">
        <v>517</v>
      </c>
      <c r="B519">
        <v>3017380.922150223</v>
      </c>
      <c r="C519">
        <v>2659386.896143337</v>
      </c>
    </row>
    <row r="520" spans="1:3">
      <c r="A520">
        <v>518</v>
      </c>
      <c r="B520">
        <v>3017393.616725087</v>
      </c>
      <c r="C520">
        <v>2659386.896143337</v>
      </c>
    </row>
    <row r="521" spans="1:3">
      <c r="A521">
        <v>519</v>
      </c>
      <c r="B521">
        <v>3017290.643587085</v>
      </c>
      <c r="C521">
        <v>2659386.896143337</v>
      </c>
    </row>
    <row r="522" spans="1:3">
      <c r="A522">
        <v>520</v>
      </c>
      <c r="B522">
        <v>3017438.770812783</v>
      </c>
      <c r="C522">
        <v>2659386.896143337</v>
      </c>
    </row>
    <row r="523" spans="1:3">
      <c r="A523">
        <v>521</v>
      </c>
      <c r="B523">
        <v>3017508.742562392</v>
      </c>
      <c r="C523">
        <v>2659386.896143337</v>
      </c>
    </row>
    <row r="524" spans="1:3">
      <c r="A524">
        <v>522</v>
      </c>
      <c r="B524">
        <v>3017367.382664462</v>
      </c>
      <c r="C524">
        <v>2659386.896143337</v>
      </c>
    </row>
    <row r="525" spans="1:3">
      <c r="A525">
        <v>523</v>
      </c>
      <c r="B525">
        <v>3017349.906990504</v>
      </c>
      <c r="C525">
        <v>2659386.896143337</v>
      </c>
    </row>
    <row r="526" spans="1:3">
      <c r="A526">
        <v>524</v>
      </c>
      <c r="B526">
        <v>3017441.99411806</v>
      </c>
      <c r="C526">
        <v>2659386.896143337</v>
      </c>
    </row>
    <row r="527" spans="1:3">
      <c r="A527">
        <v>525</v>
      </c>
      <c r="B527">
        <v>3017322.753338627</v>
      </c>
      <c r="C527">
        <v>2659386.896143337</v>
      </c>
    </row>
    <row r="528" spans="1:3">
      <c r="A528">
        <v>526</v>
      </c>
      <c r="B528">
        <v>3017324.523957294</v>
      </c>
      <c r="C528">
        <v>2659386.896143337</v>
      </c>
    </row>
    <row r="529" spans="1:3">
      <c r="A529">
        <v>527</v>
      </c>
      <c r="B529">
        <v>3017386.670436687</v>
      </c>
      <c r="C529">
        <v>2659386.896143337</v>
      </c>
    </row>
    <row r="530" spans="1:3">
      <c r="A530">
        <v>528</v>
      </c>
      <c r="B530">
        <v>3017358.142348535</v>
      </c>
      <c r="C530">
        <v>2659386.896143337</v>
      </c>
    </row>
    <row r="531" spans="1:3">
      <c r="A531">
        <v>529</v>
      </c>
      <c r="B531">
        <v>3017165.709327879</v>
      </c>
      <c r="C531">
        <v>2659386.896143337</v>
      </c>
    </row>
    <row r="532" spans="1:3">
      <c r="A532">
        <v>530</v>
      </c>
      <c r="B532">
        <v>3017266.482930415</v>
      </c>
      <c r="C532">
        <v>2659386.896143337</v>
      </c>
    </row>
    <row r="533" spans="1:3">
      <c r="A533">
        <v>531</v>
      </c>
      <c r="B533">
        <v>3017250.337352929</v>
      </c>
      <c r="C533">
        <v>2659386.896143337</v>
      </c>
    </row>
    <row r="534" spans="1:3">
      <c r="A534">
        <v>532</v>
      </c>
      <c r="B534">
        <v>3017396.372523803</v>
      </c>
      <c r="C534">
        <v>2659386.896143337</v>
      </c>
    </row>
    <row r="535" spans="1:3">
      <c r="A535">
        <v>533</v>
      </c>
      <c r="B535">
        <v>3017164.566655118</v>
      </c>
      <c r="C535">
        <v>2659386.896143337</v>
      </c>
    </row>
    <row r="536" spans="1:3">
      <c r="A536">
        <v>534</v>
      </c>
      <c r="B536">
        <v>3017176.024172789</v>
      </c>
      <c r="C536">
        <v>2659386.896143337</v>
      </c>
    </row>
    <row r="537" spans="1:3">
      <c r="A537">
        <v>535</v>
      </c>
      <c r="B537">
        <v>3017065.403665423</v>
      </c>
      <c r="C537">
        <v>2659386.896143337</v>
      </c>
    </row>
    <row r="538" spans="1:3">
      <c r="A538">
        <v>536</v>
      </c>
      <c r="B538">
        <v>3017060.994216095</v>
      </c>
      <c r="C538">
        <v>2659386.896143337</v>
      </c>
    </row>
    <row r="539" spans="1:3">
      <c r="A539">
        <v>537</v>
      </c>
      <c r="B539">
        <v>3017025.724160623</v>
      </c>
      <c r="C539">
        <v>2659386.896143337</v>
      </c>
    </row>
    <row r="540" spans="1:3">
      <c r="A540">
        <v>538</v>
      </c>
      <c r="B540">
        <v>3016959.174033816</v>
      </c>
      <c r="C540">
        <v>2659386.896143337</v>
      </c>
    </row>
    <row r="541" spans="1:3">
      <c r="A541">
        <v>539</v>
      </c>
      <c r="B541">
        <v>3016937.638611657</v>
      </c>
      <c r="C541">
        <v>2659386.896143337</v>
      </c>
    </row>
    <row r="542" spans="1:3">
      <c r="A542">
        <v>540</v>
      </c>
      <c r="B542">
        <v>3016998.410552666</v>
      </c>
      <c r="C542">
        <v>2659386.896143337</v>
      </c>
    </row>
    <row r="543" spans="1:3">
      <c r="A543">
        <v>541</v>
      </c>
      <c r="B543">
        <v>3016828.016951854</v>
      </c>
      <c r="C543">
        <v>2659386.896143337</v>
      </c>
    </row>
    <row r="544" spans="1:3">
      <c r="A544">
        <v>542</v>
      </c>
      <c r="B544">
        <v>3016886.058003552</v>
      </c>
      <c r="C544">
        <v>2659386.896143337</v>
      </c>
    </row>
    <row r="545" spans="1:3">
      <c r="A545">
        <v>543</v>
      </c>
      <c r="B545">
        <v>3016818.508865374</v>
      </c>
      <c r="C545">
        <v>2659386.896143337</v>
      </c>
    </row>
    <row r="546" spans="1:3">
      <c r="A546">
        <v>544</v>
      </c>
      <c r="B546">
        <v>3016905.875173835</v>
      </c>
      <c r="C546">
        <v>2659386.896143337</v>
      </c>
    </row>
    <row r="547" spans="1:3">
      <c r="A547">
        <v>545</v>
      </c>
      <c r="B547">
        <v>3016915.63863741</v>
      </c>
      <c r="C547">
        <v>2659386.896143337</v>
      </c>
    </row>
    <row r="548" spans="1:3">
      <c r="A548">
        <v>546</v>
      </c>
      <c r="B548">
        <v>3016885.010231501</v>
      </c>
      <c r="C548">
        <v>2659386.896143337</v>
      </c>
    </row>
    <row r="549" spans="1:3">
      <c r="A549">
        <v>547</v>
      </c>
      <c r="B549">
        <v>3016871.988747064</v>
      </c>
      <c r="C549">
        <v>2659386.896143337</v>
      </c>
    </row>
    <row r="550" spans="1:3">
      <c r="A550">
        <v>548</v>
      </c>
      <c r="B550">
        <v>3016907.791256641</v>
      </c>
      <c r="C550">
        <v>2659386.896143337</v>
      </c>
    </row>
    <row r="551" spans="1:3">
      <c r="A551">
        <v>549</v>
      </c>
      <c r="B551">
        <v>3016857.234498969</v>
      </c>
      <c r="C551">
        <v>2659386.896143337</v>
      </c>
    </row>
    <row r="552" spans="1:3">
      <c r="A552">
        <v>550</v>
      </c>
      <c r="B552">
        <v>3016970.104490482</v>
      </c>
      <c r="C552">
        <v>2659386.896143337</v>
      </c>
    </row>
    <row r="553" spans="1:3">
      <c r="A553">
        <v>551</v>
      </c>
      <c r="B553">
        <v>3016835.67696612</v>
      </c>
      <c r="C553">
        <v>2659386.896143337</v>
      </c>
    </row>
    <row r="554" spans="1:3">
      <c r="A554">
        <v>552</v>
      </c>
      <c r="B554">
        <v>3016981.290438295</v>
      </c>
      <c r="C554">
        <v>2659386.896143337</v>
      </c>
    </row>
    <row r="555" spans="1:3">
      <c r="A555">
        <v>553</v>
      </c>
      <c r="B555">
        <v>3016734.480769993</v>
      </c>
      <c r="C555">
        <v>2659386.896143337</v>
      </c>
    </row>
    <row r="556" spans="1:3">
      <c r="A556">
        <v>554</v>
      </c>
      <c r="B556">
        <v>3016785.41141061</v>
      </c>
      <c r="C556">
        <v>2659386.896143337</v>
      </c>
    </row>
    <row r="557" spans="1:3">
      <c r="A557">
        <v>555</v>
      </c>
      <c r="B557">
        <v>3016757.233431485</v>
      </c>
      <c r="C557">
        <v>2659386.896143337</v>
      </c>
    </row>
    <row r="558" spans="1:3">
      <c r="A558">
        <v>556</v>
      </c>
      <c r="B558">
        <v>3016882.228484449</v>
      </c>
      <c r="C558">
        <v>2659386.896143337</v>
      </c>
    </row>
    <row r="559" spans="1:3">
      <c r="A559">
        <v>557</v>
      </c>
      <c r="B559">
        <v>3016824.683446714</v>
      </c>
      <c r="C559">
        <v>2659386.896143337</v>
      </c>
    </row>
    <row r="560" spans="1:3">
      <c r="A560">
        <v>558</v>
      </c>
      <c r="B560">
        <v>3016836.320130385</v>
      </c>
      <c r="C560">
        <v>2659386.896143337</v>
      </c>
    </row>
    <row r="561" spans="1:3">
      <c r="A561">
        <v>559</v>
      </c>
      <c r="B561">
        <v>3016777.941725818</v>
      </c>
      <c r="C561">
        <v>2659386.896143337</v>
      </c>
    </row>
    <row r="562" spans="1:3">
      <c r="A562">
        <v>560</v>
      </c>
      <c r="B562">
        <v>3016700.956424423</v>
      </c>
      <c r="C562">
        <v>2659386.896143337</v>
      </c>
    </row>
    <row r="563" spans="1:3">
      <c r="A563">
        <v>561</v>
      </c>
      <c r="B563">
        <v>3016682.526475162</v>
      </c>
      <c r="C563">
        <v>2659386.896143337</v>
      </c>
    </row>
    <row r="564" spans="1:3">
      <c r="A564">
        <v>562</v>
      </c>
      <c r="B564">
        <v>3016754.606446241</v>
      </c>
      <c r="C564">
        <v>2659386.896143337</v>
      </c>
    </row>
    <row r="565" spans="1:3">
      <c r="A565">
        <v>563</v>
      </c>
      <c r="B565">
        <v>3016624.701858143</v>
      </c>
      <c r="C565">
        <v>2659386.896143337</v>
      </c>
    </row>
    <row r="566" spans="1:3">
      <c r="A566">
        <v>564</v>
      </c>
      <c r="B566">
        <v>3016547.087506404</v>
      </c>
      <c r="C566">
        <v>2659386.896143337</v>
      </c>
    </row>
    <row r="567" spans="1:3">
      <c r="A567">
        <v>565</v>
      </c>
      <c r="B567">
        <v>3016554.406382428</v>
      </c>
      <c r="C567">
        <v>2659386.896143337</v>
      </c>
    </row>
    <row r="568" spans="1:3">
      <c r="A568">
        <v>566</v>
      </c>
      <c r="B568">
        <v>3016586.807235233</v>
      </c>
      <c r="C568">
        <v>2659386.896143337</v>
      </c>
    </row>
    <row r="569" spans="1:3">
      <c r="A569">
        <v>567</v>
      </c>
      <c r="B569">
        <v>3016512.730172325</v>
      </c>
      <c r="C569">
        <v>2659386.896143337</v>
      </c>
    </row>
    <row r="570" spans="1:3">
      <c r="A570">
        <v>568</v>
      </c>
      <c r="B570">
        <v>3016607.83333718</v>
      </c>
      <c r="C570">
        <v>2659386.896143337</v>
      </c>
    </row>
    <row r="571" spans="1:3">
      <c r="A571">
        <v>569</v>
      </c>
      <c r="B571">
        <v>3016581.109234727</v>
      </c>
      <c r="C571">
        <v>2659386.896143337</v>
      </c>
    </row>
    <row r="572" spans="1:3">
      <c r="A572">
        <v>570</v>
      </c>
      <c r="B572">
        <v>3016598.332511486</v>
      </c>
      <c r="C572">
        <v>2659386.896143337</v>
      </c>
    </row>
    <row r="573" spans="1:3">
      <c r="A573">
        <v>571</v>
      </c>
      <c r="B573">
        <v>3016638.659116748</v>
      </c>
      <c r="C573">
        <v>2659386.896143337</v>
      </c>
    </row>
    <row r="574" spans="1:3">
      <c r="A574">
        <v>572</v>
      </c>
      <c r="B574">
        <v>3016572.537162425</v>
      </c>
      <c r="C574">
        <v>2659386.896143337</v>
      </c>
    </row>
    <row r="575" spans="1:3">
      <c r="A575">
        <v>573</v>
      </c>
      <c r="B575">
        <v>3016679.229474347</v>
      </c>
      <c r="C575">
        <v>2659386.896143337</v>
      </c>
    </row>
    <row r="576" spans="1:3">
      <c r="A576">
        <v>574</v>
      </c>
      <c r="B576">
        <v>3016608.943196763</v>
      </c>
      <c r="C576">
        <v>2659386.896143337</v>
      </c>
    </row>
    <row r="577" spans="1:3">
      <c r="A577">
        <v>575</v>
      </c>
      <c r="B577">
        <v>3016622.936077947</v>
      </c>
      <c r="C577">
        <v>2659386.896143337</v>
      </c>
    </row>
    <row r="578" spans="1:3">
      <c r="A578">
        <v>576</v>
      </c>
      <c r="B578">
        <v>3016594.484762491</v>
      </c>
      <c r="C578">
        <v>2659386.896143337</v>
      </c>
    </row>
    <row r="579" spans="1:3">
      <c r="A579">
        <v>577</v>
      </c>
      <c r="B579">
        <v>3016654.847229211</v>
      </c>
      <c r="C579">
        <v>2659386.896143337</v>
      </c>
    </row>
    <row r="580" spans="1:3">
      <c r="A580">
        <v>578</v>
      </c>
      <c r="B580">
        <v>3016617.390254088</v>
      </c>
      <c r="C580">
        <v>2659386.896143337</v>
      </c>
    </row>
    <row r="581" spans="1:3">
      <c r="A581">
        <v>579</v>
      </c>
      <c r="B581">
        <v>3016559.774453353</v>
      </c>
      <c r="C581">
        <v>2659386.896143337</v>
      </c>
    </row>
    <row r="582" spans="1:3">
      <c r="A582">
        <v>580</v>
      </c>
      <c r="B582">
        <v>3016586.760400765</v>
      </c>
      <c r="C582">
        <v>2659386.896143337</v>
      </c>
    </row>
    <row r="583" spans="1:3">
      <c r="A583">
        <v>581</v>
      </c>
      <c r="B583">
        <v>3016573.605064474</v>
      </c>
      <c r="C583">
        <v>2659386.896143337</v>
      </c>
    </row>
    <row r="584" spans="1:3">
      <c r="A584">
        <v>582</v>
      </c>
      <c r="B584">
        <v>3016559.022961194</v>
      </c>
      <c r="C584">
        <v>2659386.896143337</v>
      </c>
    </row>
    <row r="585" spans="1:3">
      <c r="A585">
        <v>583</v>
      </c>
      <c r="B585">
        <v>3016605.506839897</v>
      </c>
      <c r="C585">
        <v>2659386.896143337</v>
      </c>
    </row>
    <row r="586" spans="1:3">
      <c r="A586">
        <v>584</v>
      </c>
      <c r="B586">
        <v>3016550.47313341</v>
      </c>
      <c r="C586">
        <v>2659386.896143337</v>
      </c>
    </row>
    <row r="587" spans="1:3">
      <c r="A587">
        <v>585</v>
      </c>
      <c r="B587">
        <v>3016569.229535057</v>
      </c>
      <c r="C587">
        <v>2659386.896143337</v>
      </c>
    </row>
    <row r="588" spans="1:3">
      <c r="A588">
        <v>586</v>
      </c>
      <c r="B588">
        <v>3016473.960851281</v>
      </c>
      <c r="C588">
        <v>2659386.896143337</v>
      </c>
    </row>
    <row r="589" spans="1:3">
      <c r="A589">
        <v>587</v>
      </c>
      <c r="B589">
        <v>3016453.639824538</v>
      </c>
      <c r="C589">
        <v>2659386.896143337</v>
      </c>
    </row>
    <row r="590" spans="1:3">
      <c r="A590">
        <v>588</v>
      </c>
      <c r="B590">
        <v>3016427.229107555</v>
      </c>
      <c r="C590">
        <v>2659386.896143337</v>
      </c>
    </row>
    <row r="591" spans="1:3">
      <c r="A591">
        <v>589</v>
      </c>
      <c r="B591">
        <v>3016483.041661032</v>
      </c>
      <c r="C591">
        <v>2659386.896143337</v>
      </c>
    </row>
    <row r="592" spans="1:3">
      <c r="A592">
        <v>590</v>
      </c>
      <c r="B592">
        <v>3016401.601228435</v>
      </c>
      <c r="C592">
        <v>2659386.896143337</v>
      </c>
    </row>
    <row r="593" spans="1:3">
      <c r="A593">
        <v>591</v>
      </c>
      <c r="B593">
        <v>3016400.868674868</v>
      </c>
      <c r="C593">
        <v>2659386.896143337</v>
      </c>
    </row>
    <row r="594" spans="1:3">
      <c r="A594">
        <v>592</v>
      </c>
      <c r="B594">
        <v>3016319.918038597</v>
      </c>
      <c r="C594">
        <v>2659386.896143337</v>
      </c>
    </row>
    <row r="595" spans="1:3">
      <c r="A595">
        <v>593</v>
      </c>
      <c r="B595">
        <v>3016309.275573635</v>
      </c>
      <c r="C595">
        <v>2659386.896143337</v>
      </c>
    </row>
    <row r="596" spans="1:3">
      <c r="A596">
        <v>594</v>
      </c>
      <c r="B596">
        <v>3016236.110424618</v>
      </c>
      <c r="C596">
        <v>2659386.896143337</v>
      </c>
    </row>
    <row r="597" spans="1:3">
      <c r="A597">
        <v>595</v>
      </c>
      <c r="B597">
        <v>3016275.704728856</v>
      </c>
      <c r="C597">
        <v>2659386.896143337</v>
      </c>
    </row>
    <row r="598" spans="1:3">
      <c r="A598">
        <v>596</v>
      </c>
      <c r="B598">
        <v>3016272.455839152</v>
      </c>
      <c r="C598">
        <v>2659386.896143337</v>
      </c>
    </row>
    <row r="599" spans="1:3">
      <c r="A599">
        <v>597</v>
      </c>
      <c r="B599">
        <v>3016233.264461521</v>
      </c>
      <c r="C599">
        <v>2659386.896143337</v>
      </c>
    </row>
    <row r="600" spans="1:3">
      <c r="A600">
        <v>598</v>
      </c>
      <c r="B600">
        <v>3016215.057776659</v>
      </c>
      <c r="C600">
        <v>2659386.896143337</v>
      </c>
    </row>
    <row r="601" spans="1:3">
      <c r="A601">
        <v>599</v>
      </c>
      <c r="B601">
        <v>3016264.413470313</v>
      </c>
      <c r="C601">
        <v>2659386.896143337</v>
      </c>
    </row>
    <row r="602" spans="1:3">
      <c r="A602">
        <v>600</v>
      </c>
      <c r="B602">
        <v>3016220.232349286</v>
      </c>
      <c r="C602">
        <v>2659386.896143337</v>
      </c>
    </row>
    <row r="603" spans="1:3">
      <c r="A603">
        <v>601</v>
      </c>
      <c r="B603">
        <v>3016221.413781731</v>
      </c>
      <c r="C603">
        <v>2659386.896143337</v>
      </c>
    </row>
    <row r="604" spans="1:3">
      <c r="A604">
        <v>602</v>
      </c>
      <c r="B604">
        <v>3016138.08710497</v>
      </c>
      <c r="C604">
        <v>2659386.896143337</v>
      </c>
    </row>
    <row r="605" spans="1:3">
      <c r="A605">
        <v>603</v>
      </c>
      <c r="B605">
        <v>3016117.247985504</v>
      </c>
      <c r="C605">
        <v>2659386.896143337</v>
      </c>
    </row>
    <row r="606" spans="1:3">
      <c r="A606">
        <v>604</v>
      </c>
      <c r="B606">
        <v>3016100.370289681</v>
      </c>
      <c r="C606">
        <v>2659386.896143337</v>
      </c>
    </row>
    <row r="607" spans="1:3">
      <c r="A607">
        <v>605</v>
      </c>
      <c r="B607">
        <v>3016129.402084478</v>
      </c>
      <c r="C607">
        <v>2659386.896143337</v>
      </c>
    </row>
    <row r="608" spans="1:3">
      <c r="A608">
        <v>606</v>
      </c>
      <c r="B608">
        <v>3016087.735865254</v>
      </c>
      <c r="C608">
        <v>2659386.896143337</v>
      </c>
    </row>
    <row r="609" spans="1:3">
      <c r="A609">
        <v>607</v>
      </c>
      <c r="B609">
        <v>3016158.778122666</v>
      </c>
      <c r="C609">
        <v>2659386.896143337</v>
      </c>
    </row>
    <row r="610" spans="1:3">
      <c r="A610">
        <v>608</v>
      </c>
      <c r="B610">
        <v>3016133.138399604</v>
      </c>
      <c r="C610">
        <v>2659386.896143337</v>
      </c>
    </row>
    <row r="611" spans="1:3">
      <c r="A611">
        <v>609</v>
      </c>
      <c r="B611">
        <v>3016182.003002028</v>
      </c>
      <c r="C611">
        <v>2659386.896143337</v>
      </c>
    </row>
    <row r="612" spans="1:3">
      <c r="A612">
        <v>610</v>
      </c>
      <c r="B612">
        <v>3016024.543582935</v>
      </c>
      <c r="C612">
        <v>2659386.896143337</v>
      </c>
    </row>
    <row r="613" spans="1:3">
      <c r="A613">
        <v>611</v>
      </c>
      <c r="B613">
        <v>3015989.021271599</v>
      </c>
      <c r="C613">
        <v>2659386.896143337</v>
      </c>
    </row>
    <row r="614" spans="1:3">
      <c r="A614">
        <v>612</v>
      </c>
      <c r="B614">
        <v>3016007.352778449</v>
      </c>
      <c r="C614">
        <v>2659386.896143337</v>
      </c>
    </row>
    <row r="615" spans="1:3">
      <c r="A615">
        <v>613</v>
      </c>
      <c r="B615">
        <v>3016064.08361141</v>
      </c>
      <c r="C615">
        <v>2659386.896143337</v>
      </c>
    </row>
    <row r="616" spans="1:3">
      <c r="A616">
        <v>614</v>
      </c>
      <c r="B616">
        <v>3016016.170384251</v>
      </c>
      <c r="C616">
        <v>2659386.896143337</v>
      </c>
    </row>
    <row r="617" spans="1:3">
      <c r="A617">
        <v>615</v>
      </c>
      <c r="B617">
        <v>3016018.004825982</v>
      </c>
      <c r="C617">
        <v>2659386.896143337</v>
      </c>
    </row>
    <row r="618" spans="1:3">
      <c r="A618">
        <v>616</v>
      </c>
      <c r="B618">
        <v>3016085.024854062</v>
      </c>
      <c r="C618">
        <v>2659386.896143337</v>
      </c>
    </row>
    <row r="619" spans="1:3">
      <c r="A619">
        <v>617</v>
      </c>
      <c r="B619">
        <v>3016107.612040423</v>
      </c>
      <c r="C619">
        <v>2659386.896143337</v>
      </c>
    </row>
    <row r="620" spans="1:3">
      <c r="A620">
        <v>618</v>
      </c>
      <c r="B620">
        <v>3016099.029661869</v>
      </c>
      <c r="C620">
        <v>2659386.896143337</v>
      </c>
    </row>
    <row r="621" spans="1:3">
      <c r="A621">
        <v>619</v>
      </c>
      <c r="B621">
        <v>3016073.998326599</v>
      </c>
      <c r="C621">
        <v>2659386.896143337</v>
      </c>
    </row>
    <row r="622" spans="1:3">
      <c r="A622">
        <v>620</v>
      </c>
      <c r="B622">
        <v>3016067.35984499</v>
      </c>
      <c r="C622">
        <v>2659386.896143337</v>
      </c>
    </row>
    <row r="623" spans="1:3">
      <c r="A623">
        <v>621</v>
      </c>
      <c r="B623">
        <v>3016095.750863257</v>
      </c>
      <c r="C623">
        <v>2659386.896143337</v>
      </c>
    </row>
    <row r="624" spans="1:3">
      <c r="A624">
        <v>622</v>
      </c>
      <c r="B624">
        <v>3016131.34822323</v>
      </c>
      <c r="C624">
        <v>2659386.896143337</v>
      </c>
    </row>
    <row r="625" spans="1:3">
      <c r="A625">
        <v>623</v>
      </c>
      <c r="B625">
        <v>3016084.440559074</v>
      </c>
      <c r="C625">
        <v>2659386.896143337</v>
      </c>
    </row>
    <row r="626" spans="1:3">
      <c r="A626">
        <v>624</v>
      </c>
      <c r="B626">
        <v>3016017.523681278</v>
      </c>
      <c r="C626">
        <v>2659386.896143337</v>
      </c>
    </row>
    <row r="627" spans="1:3">
      <c r="A627">
        <v>625</v>
      </c>
      <c r="B627">
        <v>3015981.610099823</v>
      </c>
      <c r="C627">
        <v>2659386.896143337</v>
      </c>
    </row>
    <row r="628" spans="1:3">
      <c r="A628">
        <v>626</v>
      </c>
      <c r="B628">
        <v>3016045.906045693</v>
      </c>
      <c r="C628">
        <v>2659386.896143337</v>
      </c>
    </row>
    <row r="629" spans="1:3">
      <c r="A629">
        <v>627</v>
      </c>
      <c r="B629">
        <v>3016034.256755295</v>
      </c>
      <c r="C629">
        <v>2659386.896143337</v>
      </c>
    </row>
    <row r="630" spans="1:3">
      <c r="A630">
        <v>628</v>
      </c>
      <c r="B630">
        <v>3016038.245538104</v>
      </c>
      <c r="C630">
        <v>2659386.896143337</v>
      </c>
    </row>
    <row r="631" spans="1:3">
      <c r="A631">
        <v>629</v>
      </c>
      <c r="B631">
        <v>3016029.62085713</v>
      </c>
      <c r="C631">
        <v>2659386.896143337</v>
      </c>
    </row>
    <row r="632" spans="1:3">
      <c r="A632">
        <v>630</v>
      </c>
      <c r="B632">
        <v>3016004.507011155</v>
      </c>
      <c r="C632">
        <v>2659386.896143337</v>
      </c>
    </row>
    <row r="633" spans="1:3">
      <c r="A633">
        <v>631</v>
      </c>
      <c r="B633">
        <v>3016045.109234011</v>
      </c>
      <c r="C633">
        <v>2659386.896143337</v>
      </c>
    </row>
    <row r="634" spans="1:3">
      <c r="A634">
        <v>632</v>
      </c>
      <c r="B634">
        <v>3015912.558881099</v>
      </c>
      <c r="C634">
        <v>2659386.896143337</v>
      </c>
    </row>
    <row r="635" spans="1:3">
      <c r="A635">
        <v>633</v>
      </c>
      <c r="B635">
        <v>3015941.26924407</v>
      </c>
      <c r="C635">
        <v>2659386.896143337</v>
      </c>
    </row>
    <row r="636" spans="1:3">
      <c r="A636">
        <v>634</v>
      </c>
      <c r="B636">
        <v>3016088.559973217</v>
      </c>
      <c r="C636">
        <v>2659386.896143337</v>
      </c>
    </row>
    <row r="637" spans="1:3">
      <c r="A637">
        <v>635</v>
      </c>
      <c r="B637">
        <v>3016009.428257166</v>
      </c>
      <c r="C637">
        <v>2659386.896143337</v>
      </c>
    </row>
    <row r="638" spans="1:3">
      <c r="A638">
        <v>636</v>
      </c>
      <c r="B638">
        <v>3015950.506975988</v>
      </c>
      <c r="C638">
        <v>2659386.896143337</v>
      </c>
    </row>
    <row r="639" spans="1:3">
      <c r="A639">
        <v>637</v>
      </c>
      <c r="B639">
        <v>3015946.499110208</v>
      </c>
      <c r="C639">
        <v>2659386.896143337</v>
      </c>
    </row>
    <row r="640" spans="1:3">
      <c r="A640">
        <v>638</v>
      </c>
      <c r="B640">
        <v>3015937.711973725</v>
      </c>
      <c r="C640">
        <v>2659386.896143337</v>
      </c>
    </row>
    <row r="641" spans="1:3">
      <c r="A641">
        <v>639</v>
      </c>
      <c r="B641">
        <v>3015971.513040006</v>
      </c>
      <c r="C641">
        <v>2659386.896143337</v>
      </c>
    </row>
    <row r="642" spans="1:3">
      <c r="A642">
        <v>640</v>
      </c>
      <c r="B642">
        <v>3015903.230936981</v>
      </c>
      <c r="C642">
        <v>2659386.896143337</v>
      </c>
    </row>
    <row r="643" spans="1:3">
      <c r="A643">
        <v>641</v>
      </c>
      <c r="B643">
        <v>3015968.767837806</v>
      </c>
      <c r="C643">
        <v>2659386.896143337</v>
      </c>
    </row>
    <row r="644" spans="1:3">
      <c r="A644">
        <v>642</v>
      </c>
      <c r="B644">
        <v>3015873.670395367</v>
      </c>
      <c r="C644">
        <v>2659386.896143337</v>
      </c>
    </row>
    <row r="645" spans="1:3">
      <c r="A645">
        <v>643</v>
      </c>
      <c r="B645">
        <v>3015896.228152846</v>
      </c>
      <c r="C645">
        <v>2659386.896143337</v>
      </c>
    </row>
    <row r="646" spans="1:3">
      <c r="A646">
        <v>644</v>
      </c>
      <c r="B646">
        <v>3015962.257528653</v>
      </c>
      <c r="C646">
        <v>2659386.896143337</v>
      </c>
    </row>
    <row r="647" spans="1:3">
      <c r="A647">
        <v>645</v>
      </c>
      <c r="B647">
        <v>3015968.571671095</v>
      </c>
      <c r="C647">
        <v>2659386.896143337</v>
      </c>
    </row>
    <row r="648" spans="1:3">
      <c r="A648">
        <v>646</v>
      </c>
      <c r="B648">
        <v>3015954.477958593</v>
      </c>
      <c r="C648">
        <v>2659386.896143337</v>
      </c>
    </row>
    <row r="649" spans="1:3">
      <c r="A649">
        <v>647</v>
      </c>
      <c r="B649">
        <v>3015922.035471595</v>
      </c>
      <c r="C649">
        <v>2659386.896143337</v>
      </c>
    </row>
    <row r="650" spans="1:3">
      <c r="A650">
        <v>648</v>
      </c>
      <c r="B650">
        <v>3015950.799051255</v>
      </c>
      <c r="C650">
        <v>2659386.896143337</v>
      </c>
    </row>
    <row r="651" spans="1:3">
      <c r="A651">
        <v>649</v>
      </c>
      <c r="B651">
        <v>3015968.971870921</v>
      </c>
      <c r="C651">
        <v>2659386.896143337</v>
      </c>
    </row>
    <row r="652" spans="1:3">
      <c r="A652">
        <v>650</v>
      </c>
      <c r="B652">
        <v>3015958.820965595</v>
      </c>
      <c r="C652">
        <v>2659386.896143337</v>
      </c>
    </row>
    <row r="653" spans="1:3">
      <c r="A653">
        <v>651</v>
      </c>
      <c r="B653">
        <v>3015959.907454774</v>
      </c>
      <c r="C653">
        <v>2659386.896143337</v>
      </c>
    </row>
    <row r="654" spans="1:3">
      <c r="A654">
        <v>652</v>
      </c>
      <c r="B654">
        <v>3015958.658445332</v>
      </c>
      <c r="C654">
        <v>2659386.896143337</v>
      </c>
    </row>
    <row r="655" spans="1:3">
      <c r="A655">
        <v>653</v>
      </c>
      <c r="B655">
        <v>3015999.359699959</v>
      </c>
      <c r="C655">
        <v>2659386.896143337</v>
      </c>
    </row>
    <row r="656" spans="1:3">
      <c r="A656">
        <v>654</v>
      </c>
      <c r="B656">
        <v>3015985.205419821</v>
      </c>
      <c r="C656">
        <v>2659386.896143337</v>
      </c>
    </row>
    <row r="657" spans="1:3">
      <c r="A657">
        <v>655</v>
      </c>
      <c r="B657">
        <v>3016029.921302171</v>
      </c>
      <c r="C657">
        <v>2659386.896143337</v>
      </c>
    </row>
    <row r="658" spans="1:3">
      <c r="A658">
        <v>656</v>
      </c>
      <c r="B658">
        <v>3015997.108015369</v>
      </c>
      <c r="C658">
        <v>2659386.896143337</v>
      </c>
    </row>
    <row r="659" spans="1:3">
      <c r="A659">
        <v>657</v>
      </c>
      <c r="B659">
        <v>3016009.511610198</v>
      </c>
      <c r="C659">
        <v>2659386.896143337</v>
      </c>
    </row>
    <row r="660" spans="1:3">
      <c r="A660">
        <v>658</v>
      </c>
      <c r="B660">
        <v>3016007.356432862</v>
      </c>
      <c r="C660">
        <v>2659386.896143337</v>
      </c>
    </row>
    <row r="661" spans="1:3">
      <c r="A661">
        <v>659</v>
      </c>
      <c r="B661">
        <v>3015970.901459895</v>
      </c>
      <c r="C661">
        <v>2659386.896143337</v>
      </c>
    </row>
    <row r="662" spans="1:3">
      <c r="A662">
        <v>660</v>
      </c>
      <c r="B662">
        <v>3015928.598846046</v>
      </c>
      <c r="C662">
        <v>2659386.896143337</v>
      </c>
    </row>
    <row r="663" spans="1:3">
      <c r="A663">
        <v>661</v>
      </c>
      <c r="B663">
        <v>3015928.947294339</v>
      </c>
      <c r="C663">
        <v>2659386.896143337</v>
      </c>
    </row>
    <row r="664" spans="1:3">
      <c r="A664">
        <v>662</v>
      </c>
      <c r="B664">
        <v>3015946.053263362</v>
      </c>
      <c r="C664">
        <v>2659386.896143337</v>
      </c>
    </row>
    <row r="665" spans="1:3">
      <c r="A665">
        <v>663</v>
      </c>
      <c r="B665">
        <v>3015936.736720276</v>
      </c>
      <c r="C665">
        <v>2659386.896143337</v>
      </c>
    </row>
    <row r="666" spans="1:3">
      <c r="A666">
        <v>664</v>
      </c>
      <c r="B666">
        <v>3015897.08396912</v>
      </c>
      <c r="C666">
        <v>2659386.896143337</v>
      </c>
    </row>
    <row r="667" spans="1:3">
      <c r="A667">
        <v>665</v>
      </c>
      <c r="B667">
        <v>3015916.506928022</v>
      </c>
      <c r="C667">
        <v>2659386.896143337</v>
      </c>
    </row>
    <row r="668" spans="1:3">
      <c r="A668">
        <v>666</v>
      </c>
      <c r="B668">
        <v>3015874.547030567</v>
      </c>
      <c r="C668">
        <v>2659386.896143337</v>
      </c>
    </row>
    <row r="669" spans="1:3">
      <c r="A669">
        <v>667</v>
      </c>
      <c r="B669">
        <v>3015918.155790108</v>
      </c>
      <c r="C669">
        <v>2659386.896143337</v>
      </c>
    </row>
    <row r="670" spans="1:3">
      <c r="A670">
        <v>668</v>
      </c>
      <c r="B670">
        <v>3015935.794004439</v>
      </c>
      <c r="C670">
        <v>2659386.896143337</v>
      </c>
    </row>
    <row r="671" spans="1:3">
      <c r="A671">
        <v>669</v>
      </c>
      <c r="B671">
        <v>3015919.200697369</v>
      </c>
      <c r="C671">
        <v>2659386.896143337</v>
      </c>
    </row>
    <row r="672" spans="1:3">
      <c r="A672">
        <v>670</v>
      </c>
      <c r="B672">
        <v>3015942.904682905</v>
      </c>
      <c r="C672">
        <v>2659386.896143337</v>
      </c>
    </row>
    <row r="673" spans="1:3">
      <c r="A673">
        <v>671</v>
      </c>
      <c r="B673">
        <v>3015937.870826</v>
      </c>
      <c r="C673">
        <v>2659386.896143337</v>
      </c>
    </row>
    <row r="674" spans="1:3">
      <c r="A674">
        <v>672</v>
      </c>
      <c r="B674">
        <v>3015922.985921874</v>
      </c>
      <c r="C674">
        <v>2659386.896143337</v>
      </c>
    </row>
    <row r="675" spans="1:3">
      <c r="A675">
        <v>673</v>
      </c>
      <c r="B675">
        <v>3015943.364479949</v>
      </c>
      <c r="C675">
        <v>2659386.896143337</v>
      </c>
    </row>
    <row r="676" spans="1:3">
      <c r="A676">
        <v>674</v>
      </c>
      <c r="B676">
        <v>3015895.396113172</v>
      </c>
      <c r="C676">
        <v>2659386.896143337</v>
      </c>
    </row>
    <row r="677" spans="1:3">
      <c r="A677">
        <v>675</v>
      </c>
      <c r="B677">
        <v>3015915.657729663</v>
      </c>
      <c r="C677">
        <v>2659386.896143337</v>
      </c>
    </row>
    <row r="678" spans="1:3">
      <c r="A678">
        <v>676</v>
      </c>
      <c r="B678">
        <v>3015934.781407402</v>
      </c>
      <c r="C678">
        <v>2659386.896143337</v>
      </c>
    </row>
    <row r="679" spans="1:3">
      <c r="A679">
        <v>677</v>
      </c>
      <c r="B679">
        <v>3015934.997395112</v>
      </c>
      <c r="C679">
        <v>2659386.896143337</v>
      </c>
    </row>
    <row r="680" spans="1:3">
      <c r="A680">
        <v>678</v>
      </c>
      <c r="B680">
        <v>3015897.916071511</v>
      </c>
      <c r="C680">
        <v>2659386.896143337</v>
      </c>
    </row>
    <row r="681" spans="1:3">
      <c r="A681">
        <v>679</v>
      </c>
      <c r="B681">
        <v>3015882.894108895</v>
      </c>
      <c r="C681">
        <v>2659386.896143337</v>
      </c>
    </row>
    <row r="682" spans="1:3">
      <c r="A682">
        <v>680</v>
      </c>
      <c r="B682">
        <v>3015902.395996507</v>
      </c>
      <c r="C682">
        <v>2659386.896143337</v>
      </c>
    </row>
    <row r="683" spans="1:3">
      <c r="A683">
        <v>681</v>
      </c>
      <c r="B683">
        <v>3015907.94730066</v>
      </c>
      <c r="C683">
        <v>2659386.896143337</v>
      </c>
    </row>
    <row r="684" spans="1:3">
      <c r="A684">
        <v>682</v>
      </c>
      <c r="B684">
        <v>3015868.18373852</v>
      </c>
      <c r="C684">
        <v>2659386.896143337</v>
      </c>
    </row>
    <row r="685" spans="1:3">
      <c r="A685">
        <v>683</v>
      </c>
      <c r="B685">
        <v>3015896.394330019</v>
      </c>
      <c r="C685">
        <v>2659386.896143337</v>
      </c>
    </row>
    <row r="686" spans="1:3">
      <c r="A686">
        <v>684</v>
      </c>
      <c r="B686">
        <v>3015900.74728994</v>
      </c>
      <c r="C686">
        <v>2659386.896143337</v>
      </c>
    </row>
    <row r="687" spans="1:3">
      <c r="A687">
        <v>685</v>
      </c>
      <c r="B687">
        <v>3015916.883692183</v>
      </c>
      <c r="C687">
        <v>2659386.896143337</v>
      </c>
    </row>
    <row r="688" spans="1:3">
      <c r="A688">
        <v>686</v>
      </c>
      <c r="B688">
        <v>3015911.185875675</v>
      </c>
      <c r="C688">
        <v>2659386.896143337</v>
      </c>
    </row>
    <row r="689" spans="1:3">
      <c r="A689">
        <v>687</v>
      </c>
      <c r="B689">
        <v>3015909.144047217</v>
      </c>
      <c r="C689">
        <v>2659386.896143337</v>
      </c>
    </row>
    <row r="690" spans="1:3">
      <c r="A690">
        <v>688</v>
      </c>
      <c r="B690">
        <v>3015900.826622418</v>
      </c>
      <c r="C690">
        <v>2659386.896143337</v>
      </c>
    </row>
    <row r="691" spans="1:3">
      <c r="A691">
        <v>689</v>
      </c>
      <c r="B691">
        <v>3015877.060522226</v>
      </c>
      <c r="C691">
        <v>2659386.896143337</v>
      </c>
    </row>
    <row r="692" spans="1:3">
      <c r="A692">
        <v>690</v>
      </c>
      <c r="B692">
        <v>3015889.177616576</v>
      </c>
      <c r="C692">
        <v>2659386.896143337</v>
      </c>
    </row>
    <row r="693" spans="1:3">
      <c r="A693">
        <v>691</v>
      </c>
      <c r="B693">
        <v>3015877.84268481</v>
      </c>
      <c r="C693">
        <v>2659386.896143337</v>
      </c>
    </row>
    <row r="694" spans="1:3">
      <c r="A694">
        <v>692</v>
      </c>
      <c r="B694">
        <v>3015889.692548075</v>
      </c>
      <c r="C694">
        <v>2659386.896143337</v>
      </c>
    </row>
    <row r="695" spans="1:3">
      <c r="A695">
        <v>693</v>
      </c>
      <c r="B695">
        <v>3015890.79690615</v>
      </c>
      <c r="C695">
        <v>2659386.896143337</v>
      </c>
    </row>
    <row r="696" spans="1:3">
      <c r="A696">
        <v>694</v>
      </c>
      <c r="B696">
        <v>3015893.957138498</v>
      </c>
      <c r="C696">
        <v>2659386.896143337</v>
      </c>
    </row>
    <row r="697" spans="1:3">
      <c r="A697">
        <v>695</v>
      </c>
      <c r="B697">
        <v>3015906.188084229</v>
      </c>
      <c r="C697">
        <v>2659386.896143337</v>
      </c>
    </row>
    <row r="698" spans="1:3">
      <c r="A698">
        <v>696</v>
      </c>
      <c r="B698">
        <v>3015902.700333084</v>
      </c>
      <c r="C698">
        <v>2659386.896143337</v>
      </c>
    </row>
    <row r="699" spans="1:3">
      <c r="A699">
        <v>697</v>
      </c>
      <c r="B699">
        <v>3015904.182092903</v>
      </c>
      <c r="C699">
        <v>2659386.896143337</v>
      </c>
    </row>
    <row r="700" spans="1:3">
      <c r="A700">
        <v>698</v>
      </c>
      <c r="B700">
        <v>3015896.425873641</v>
      </c>
      <c r="C700">
        <v>2659386.896143337</v>
      </c>
    </row>
    <row r="701" spans="1:3">
      <c r="A701">
        <v>699</v>
      </c>
      <c r="B701">
        <v>3015907.704579222</v>
      </c>
      <c r="C701">
        <v>2659386.896143337</v>
      </c>
    </row>
    <row r="702" spans="1:3">
      <c r="A702">
        <v>700</v>
      </c>
      <c r="B702">
        <v>3015898.075501592</v>
      </c>
      <c r="C702">
        <v>2659386.896143337</v>
      </c>
    </row>
    <row r="703" spans="1:3">
      <c r="A703">
        <v>701</v>
      </c>
      <c r="B703">
        <v>3015904.932973653</v>
      </c>
      <c r="C703">
        <v>2659386.896143337</v>
      </c>
    </row>
    <row r="704" spans="1:3">
      <c r="A704">
        <v>702</v>
      </c>
      <c r="B704">
        <v>3015892.013397409</v>
      </c>
      <c r="C704">
        <v>2659386.896143337</v>
      </c>
    </row>
    <row r="705" spans="1:3">
      <c r="A705">
        <v>703</v>
      </c>
      <c r="B705">
        <v>3015885.309793561</v>
      </c>
      <c r="C705">
        <v>2659386.896143337</v>
      </c>
    </row>
    <row r="706" spans="1:3">
      <c r="A706">
        <v>704</v>
      </c>
      <c r="B706">
        <v>3015870.214620755</v>
      </c>
      <c r="C706">
        <v>2659386.896143337</v>
      </c>
    </row>
    <row r="707" spans="1:3">
      <c r="A707">
        <v>705</v>
      </c>
      <c r="B707">
        <v>3015873.110332909</v>
      </c>
      <c r="C707">
        <v>2659386.896143337</v>
      </c>
    </row>
    <row r="708" spans="1:3">
      <c r="A708">
        <v>706</v>
      </c>
      <c r="B708">
        <v>3015878.900466285</v>
      </c>
      <c r="C708">
        <v>2659386.896143337</v>
      </c>
    </row>
    <row r="709" spans="1:3">
      <c r="A709">
        <v>707</v>
      </c>
      <c r="B709">
        <v>3015873.46095049</v>
      </c>
      <c r="C709">
        <v>2659386.896143337</v>
      </c>
    </row>
    <row r="710" spans="1:3">
      <c r="A710">
        <v>708</v>
      </c>
      <c r="B710">
        <v>3015841.48496124</v>
      </c>
      <c r="C710">
        <v>2659386.896143337</v>
      </c>
    </row>
    <row r="711" spans="1:3">
      <c r="A711">
        <v>709</v>
      </c>
      <c r="B711">
        <v>3015845.317733062</v>
      </c>
      <c r="C711">
        <v>2659386.896143337</v>
      </c>
    </row>
    <row r="712" spans="1:3">
      <c r="A712">
        <v>710</v>
      </c>
      <c r="B712">
        <v>3015831.847459104</v>
      </c>
      <c r="C712">
        <v>2659386.896143337</v>
      </c>
    </row>
    <row r="713" spans="1:3">
      <c r="A713">
        <v>711</v>
      </c>
      <c r="B713">
        <v>3015832.103315357</v>
      </c>
      <c r="C713">
        <v>2659386.896143337</v>
      </c>
    </row>
    <row r="714" spans="1:3">
      <c r="A714">
        <v>712</v>
      </c>
      <c r="B714">
        <v>3015841.281362233</v>
      </c>
      <c r="C714">
        <v>2659386.896143337</v>
      </c>
    </row>
    <row r="715" spans="1:3">
      <c r="A715">
        <v>713</v>
      </c>
      <c r="B715">
        <v>3015846.622582611</v>
      </c>
      <c r="C715">
        <v>2659386.896143337</v>
      </c>
    </row>
    <row r="716" spans="1:3">
      <c r="A716">
        <v>714</v>
      </c>
      <c r="B716">
        <v>3015819.24329722</v>
      </c>
      <c r="C716">
        <v>2659386.896143337</v>
      </c>
    </row>
    <row r="717" spans="1:3">
      <c r="A717">
        <v>715</v>
      </c>
      <c r="B717">
        <v>3015835.006627974</v>
      </c>
      <c r="C717">
        <v>2659386.896143337</v>
      </c>
    </row>
    <row r="718" spans="1:3">
      <c r="A718">
        <v>716</v>
      </c>
      <c r="B718">
        <v>3015821.686179022</v>
      </c>
      <c r="C718">
        <v>2659386.896143337</v>
      </c>
    </row>
    <row r="719" spans="1:3">
      <c r="A719">
        <v>717</v>
      </c>
      <c r="B719">
        <v>3015825.229818466</v>
      </c>
      <c r="C719">
        <v>2659386.896143337</v>
      </c>
    </row>
    <row r="720" spans="1:3">
      <c r="A720">
        <v>718</v>
      </c>
      <c r="B720">
        <v>3015816.014737985</v>
      </c>
      <c r="C720">
        <v>2659386.896143337</v>
      </c>
    </row>
    <row r="721" spans="1:3">
      <c r="A721">
        <v>719</v>
      </c>
      <c r="B721">
        <v>3015820.744527102</v>
      </c>
      <c r="C721">
        <v>2659386.896143337</v>
      </c>
    </row>
    <row r="722" spans="1:3">
      <c r="A722">
        <v>720</v>
      </c>
      <c r="B722">
        <v>3015823.188860274</v>
      </c>
      <c r="C722">
        <v>2659386.896143337</v>
      </c>
    </row>
    <row r="723" spans="1:3">
      <c r="A723">
        <v>721</v>
      </c>
      <c r="B723">
        <v>3015822.591278391</v>
      </c>
      <c r="C723">
        <v>2659386.896143337</v>
      </c>
    </row>
    <row r="724" spans="1:3">
      <c r="A724">
        <v>722</v>
      </c>
      <c r="B724">
        <v>3015836.831577379</v>
      </c>
      <c r="C724">
        <v>2659386.896143337</v>
      </c>
    </row>
    <row r="725" spans="1:3">
      <c r="A725">
        <v>723</v>
      </c>
      <c r="B725">
        <v>3015829.242184706</v>
      </c>
      <c r="C725">
        <v>2659386.896143337</v>
      </c>
    </row>
    <row r="726" spans="1:3">
      <c r="A726">
        <v>724</v>
      </c>
      <c r="B726">
        <v>3015801.646892089</v>
      </c>
      <c r="C726">
        <v>2659386.896143337</v>
      </c>
    </row>
    <row r="727" spans="1:3">
      <c r="A727">
        <v>725</v>
      </c>
      <c r="B727">
        <v>3015791.924783289</v>
      </c>
      <c r="C727">
        <v>2659386.896143337</v>
      </c>
    </row>
    <row r="728" spans="1:3">
      <c r="A728">
        <v>726</v>
      </c>
      <c r="B728">
        <v>3015807.451999917</v>
      </c>
      <c r="C728">
        <v>2659386.896143337</v>
      </c>
    </row>
    <row r="729" spans="1:3">
      <c r="A729">
        <v>727</v>
      </c>
      <c r="B729">
        <v>3015806.486064875</v>
      </c>
      <c r="C729">
        <v>2659386.896143337</v>
      </c>
    </row>
    <row r="730" spans="1:3">
      <c r="A730">
        <v>728</v>
      </c>
      <c r="B730">
        <v>3015802.180682232</v>
      </c>
      <c r="C730">
        <v>2659386.896143337</v>
      </c>
    </row>
    <row r="731" spans="1:3">
      <c r="A731">
        <v>729</v>
      </c>
      <c r="B731">
        <v>3015818.767019054</v>
      </c>
      <c r="C731">
        <v>2659386.896143337</v>
      </c>
    </row>
    <row r="732" spans="1:3">
      <c r="A732">
        <v>730</v>
      </c>
      <c r="B732">
        <v>3015817.056729091</v>
      </c>
      <c r="C732">
        <v>2659386.896143337</v>
      </c>
    </row>
    <row r="733" spans="1:3">
      <c r="A733">
        <v>731</v>
      </c>
      <c r="B733">
        <v>3015802.1524303</v>
      </c>
      <c r="C733">
        <v>2659386.896143337</v>
      </c>
    </row>
    <row r="734" spans="1:3">
      <c r="A734">
        <v>732</v>
      </c>
      <c r="B734">
        <v>3015782.181668702</v>
      </c>
      <c r="C734">
        <v>2659386.896143337</v>
      </c>
    </row>
    <row r="735" spans="1:3">
      <c r="A735">
        <v>733</v>
      </c>
      <c r="B735">
        <v>3015792.217294395</v>
      </c>
      <c r="C735">
        <v>2659386.896143337</v>
      </c>
    </row>
    <row r="736" spans="1:3">
      <c r="A736">
        <v>734</v>
      </c>
      <c r="B736">
        <v>3015755.12877647</v>
      </c>
      <c r="C736">
        <v>2659386.896143337</v>
      </c>
    </row>
    <row r="737" spans="1:3">
      <c r="A737">
        <v>735</v>
      </c>
      <c r="B737">
        <v>3015790.047677009</v>
      </c>
      <c r="C737">
        <v>2659386.896143337</v>
      </c>
    </row>
    <row r="738" spans="1:3">
      <c r="A738">
        <v>736</v>
      </c>
      <c r="B738">
        <v>3015772.803648478</v>
      </c>
      <c r="C738">
        <v>2659386.896143337</v>
      </c>
    </row>
    <row r="739" spans="1:3">
      <c r="A739">
        <v>737</v>
      </c>
      <c r="B739">
        <v>3015787.848682974</v>
      </c>
      <c r="C739">
        <v>2659386.896143337</v>
      </c>
    </row>
    <row r="740" spans="1:3">
      <c r="A740">
        <v>738</v>
      </c>
      <c r="B740">
        <v>3015787.937748452</v>
      </c>
      <c r="C740">
        <v>2659386.896143337</v>
      </c>
    </row>
    <row r="741" spans="1:3">
      <c r="A741">
        <v>739</v>
      </c>
      <c r="B741">
        <v>3015778.528841785</v>
      </c>
      <c r="C741">
        <v>2659386.896143337</v>
      </c>
    </row>
    <row r="742" spans="1:3">
      <c r="A742">
        <v>740</v>
      </c>
      <c r="B742">
        <v>3015760.319111195</v>
      </c>
      <c r="C742">
        <v>2659386.896143337</v>
      </c>
    </row>
    <row r="743" spans="1:3">
      <c r="A743">
        <v>741</v>
      </c>
      <c r="B743">
        <v>3015782.980079687</v>
      </c>
      <c r="C743">
        <v>2659386.896143337</v>
      </c>
    </row>
    <row r="744" spans="1:3">
      <c r="A744">
        <v>742</v>
      </c>
      <c r="B744">
        <v>3015781.134459519</v>
      </c>
      <c r="C744">
        <v>2659386.896143337</v>
      </c>
    </row>
    <row r="745" spans="1:3">
      <c r="A745">
        <v>743</v>
      </c>
      <c r="B745">
        <v>3015782.040270538</v>
      </c>
      <c r="C745">
        <v>2659386.896143337</v>
      </c>
    </row>
    <row r="746" spans="1:3">
      <c r="A746">
        <v>744</v>
      </c>
      <c r="B746">
        <v>3015789.686255001</v>
      </c>
      <c r="C746">
        <v>2659386.896143337</v>
      </c>
    </row>
    <row r="747" spans="1:3">
      <c r="A747">
        <v>745</v>
      </c>
      <c r="B747">
        <v>3015788.061608569</v>
      </c>
      <c r="C747">
        <v>2659386.896143337</v>
      </c>
    </row>
    <row r="748" spans="1:3">
      <c r="A748">
        <v>746</v>
      </c>
      <c r="B748">
        <v>3015781.176427159</v>
      </c>
      <c r="C748">
        <v>2659386.896143337</v>
      </c>
    </row>
    <row r="749" spans="1:3">
      <c r="A749">
        <v>747</v>
      </c>
      <c r="B749">
        <v>3015771.931678363</v>
      </c>
      <c r="C749">
        <v>2659386.896143337</v>
      </c>
    </row>
    <row r="750" spans="1:3">
      <c r="A750">
        <v>748</v>
      </c>
      <c r="B750">
        <v>3015748.5210474</v>
      </c>
      <c r="C750">
        <v>2659386.896143337</v>
      </c>
    </row>
    <row r="751" spans="1:3">
      <c r="A751">
        <v>749</v>
      </c>
      <c r="B751">
        <v>3015758.005053081</v>
      </c>
      <c r="C751">
        <v>2659386.896143337</v>
      </c>
    </row>
    <row r="752" spans="1:3">
      <c r="A752">
        <v>750</v>
      </c>
      <c r="B752">
        <v>3015756.49025687</v>
      </c>
      <c r="C752">
        <v>2659386.896143337</v>
      </c>
    </row>
    <row r="753" spans="1:3">
      <c r="A753">
        <v>751</v>
      </c>
      <c r="B753">
        <v>3015748.973640763</v>
      </c>
      <c r="C753">
        <v>2659386.896143337</v>
      </c>
    </row>
    <row r="754" spans="1:3">
      <c r="A754">
        <v>752</v>
      </c>
      <c r="B754">
        <v>3015759.01967267</v>
      </c>
      <c r="C754">
        <v>2659386.896143337</v>
      </c>
    </row>
    <row r="755" spans="1:3">
      <c r="A755">
        <v>753</v>
      </c>
      <c r="B755">
        <v>3015746.811563124</v>
      </c>
      <c r="C755">
        <v>2659386.896143337</v>
      </c>
    </row>
    <row r="756" spans="1:3">
      <c r="A756">
        <v>754</v>
      </c>
      <c r="B756">
        <v>3015736.051433626</v>
      </c>
      <c r="C756">
        <v>2659386.896143337</v>
      </c>
    </row>
    <row r="757" spans="1:3">
      <c r="A757">
        <v>755</v>
      </c>
      <c r="B757">
        <v>3015751.973621379</v>
      </c>
      <c r="C757">
        <v>2659386.896143337</v>
      </c>
    </row>
    <row r="758" spans="1:3">
      <c r="A758">
        <v>756</v>
      </c>
      <c r="B758">
        <v>3015755.999868841</v>
      </c>
      <c r="C758">
        <v>2659386.896143337</v>
      </c>
    </row>
    <row r="759" spans="1:3">
      <c r="A759">
        <v>757</v>
      </c>
      <c r="B759">
        <v>3015737.52376449</v>
      </c>
      <c r="C759">
        <v>2659386.896143337</v>
      </c>
    </row>
    <row r="760" spans="1:3">
      <c r="A760">
        <v>758</v>
      </c>
      <c r="B760">
        <v>3015742.819305719</v>
      </c>
      <c r="C760">
        <v>2659386.896143337</v>
      </c>
    </row>
    <row r="761" spans="1:3">
      <c r="A761">
        <v>759</v>
      </c>
      <c r="B761">
        <v>3015718.609112326</v>
      </c>
      <c r="C761">
        <v>2659386.896143337</v>
      </c>
    </row>
    <row r="762" spans="1:3">
      <c r="A762">
        <v>760</v>
      </c>
      <c r="B762">
        <v>3015719.701682753</v>
      </c>
      <c r="C762">
        <v>2659386.896143337</v>
      </c>
    </row>
    <row r="763" spans="1:3">
      <c r="A763">
        <v>761</v>
      </c>
      <c r="B763">
        <v>3015717.937332779</v>
      </c>
      <c r="C763">
        <v>2659386.896143337</v>
      </c>
    </row>
    <row r="764" spans="1:3">
      <c r="A764">
        <v>762</v>
      </c>
      <c r="B764">
        <v>3015718.150750926</v>
      </c>
      <c r="C764">
        <v>2659386.896143337</v>
      </c>
    </row>
    <row r="765" spans="1:3">
      <c r="A765">
        <v>763</v>
      </c>
      <c r="B765">
        <v>3015718.541331069</v>
      </c>
      <c r="C765">
        <v>2659386.896143337</v>
      </c>
    </row>
    <row r="766" spans="1:3">
      <c r="A766">
        <v>764</v>
      </c>
      <c r="B766">
        <v>3015714.565350306</v>
      </c>
      <c r="C766">
        <v>2659386.896143337</v>
      </c>
    </row>
    <row r="767" spans="1:3">
      <c r="A767">
        <v>765</v>
      </c>
      <c r="B767">
        <v>3015717.069520076</v>
      </c>
      <c r="C767">
        <v>2659386.896143337</v>
      </c>
    </row>
    <row r="768" spans="1:3">
      <c r="A768">
        <v>766</v>
      </c>
      <c r="B768">
        <v>3015716.163427904</v>
      </c>
      <c r="C768">
        <v>2659386.896143337</v>
      </c>
    </row>
    <row r="769" spans="1:3">
      <c r="A769">
        <v>767</v>
      </c>
      <c r="B769">
        <v>3015713.618199526</v>
      </c>
      <c r="C769">
        <v>2659386.896143337</v>
      </c>
    </row>
    <row r="770" spans="1:3">
      <c r="A770">
        <v>768</v>
      </c>
      <c r="B770">
        <v>3015713.214240325</v>
      </c>
      <c r="C770">
        <v>2659386.896143337</v>
      </c>
    </row>
    <row r="771" spans="1:3">
      <c r="A771">
        <v>769</v>
      </c>
      <c r="B771">
        <v>3015722.527583078</v>
      </c>
      <c r="C771">
        <v>2659386.896143337</v>
      </c>
    </row>
    <row r="772" spans="1:3">
      <c r="A772">
        <v>770</v>
      </c>
      <c r="B772">
        <v>3015716.877789739</v>
      </c>
      <c r="C772">
        <v>2659386.896143337</v>
      </c>
    </row>
    <row r="773" spans="1:3">
      <c r="A773">
        <v>771</v>
      </c>
      <c r="B773">
        <v>3015707.283529245</v>
      </c>
      <c r="C773">
        <v>2659386.896143337</v>
      </c>
    </row>
    <row r="774" spans="1:3">
      <c r="A774">
        <v>772</v>
      </c>
      <c r="B774">
        <v>3015698.312952666</v>
      </c>
      <c r="C774">
        <v>2659386.896143337</v>
      </c>
    </row>
    <row r="775" spans="1:3">
      <c r="A775">
        <v>773</v>
      </c>
      <c r="B775">
        <v>3015692.426386488</v>
      </c>
      <c r="C775">
        <v>2659386.896143337</v>
      </c>
    </row>
    <row r="776" spans="1:3">
      <c r="A776">
        <v>774</v>
      </c>
      <c r="B776">
        <v>3015693.027062144</v>
      </c>
      <c r="C776">
        <v>2659386.896143337</v>
      </c>
    </row>
    <row r="777" spans="1:3">
      <c r="A777">
        <v>775</v>
      </c>
      <c r="B777">
        <v>3015692.855203771</v>
      </c>
      <c r="C777">
        <v>2659386.896143337</v>
      </c>
    </row>
    <row r="778" spans="1:3">
      <c r="A778">
        <v>776</v>
      </c>
      <c r="B778">
        <v>3015694.814921771</v>
      </c>
      <c r="C778">
        <v>2659386.896143337</v>
      </c>
    </row>
    <row r="779" spans="1:3">
      <c r="A779">
        <v>777</v>
      </c>
      <c r="B779">
        <v>3015695.634664572</v>
      </c>
      <c r="C779">
        <v>2659386.896143337</v>
      </c>
    </row>
    <row r="780" spans="1:3">
      <c r="A780">
        <v>778</v>
      </c>
      <c r="B780">
        <v>3015698.549107184</v>
      </c>
      <c r="C780">
        <v>2659386.896143337</v>
      </c>
    </row>
    <row r="781" spans="1:3">
      <c r="A781">
        <v>779</v>
      </c>
      <c r="B781">
        <v>3015683.973204465</v>
      </c>
      <c r="C781">
        <v>2659386.896143337</v>
      </c>
    </row>
    <row r="782" spans="1:3">
      <c r="A782">
        <v>780</v>
      </c>
      <c r="B782">
        <v>3015683.563322475</v>
      </c>
      <c r="C782">
        <v>2659386.896143337</v>
      </c>
    </row>
    <row r="783" spans="1:3">
      <c r="A783">
        <v>781</v>
      </c>
      <c r="B783">
        <v>3015684.731003266</v>
      </c>
      <c r="C783">
        <v>2659386.896143337</v>
      </c>
    </row>
    <row r="784" spans="1:3">
      <c r="A784">
        <v>782</v>
      </c>
      <c r="B784">
        <v>3015678.184065581</v>
      </c>
      <c r="C784">
        <v>2659386.896143337</v>
      </c>
    </row>
    <row r="785" spans="1:3">
      <c r="A785">
        <v>783</v>
      </c>
      <c r="B785">
        <v>3015678.85554395</v>
      </c>
      <c r="C785">
        <v>2659386.896143337</v>
      </c>
    </row>
    <row r="786" spans="1:3">
      <c r="A786">
        <v>784</v>
      </c>
      <c r="B786">
        <v>3015676.971901254</v>
      </c>
      <c r="C786">
        <v>2659386.896143337</v>
      </c>
    </row>
    <row r="787" spans="1:3">
      <c r="A787">
        <v>785</v>
      </c>
      <c r="B787">
        <v>3015679.771306487</v>
      </c>
      <c r="C787">
        <v>2659386.896143337</v>
      </c>
    </row>
    <row r="788" spans="1:3">
      <c r="A788">
        <v>786</v>
      </c>
      <c r="B788">
        <v>3015672.948487941</v>
      </c>
      <c r="C788">
        <v>2659386.896143337</v>
      </c>
    </row>
    <row r="789" spans="1:3">
      <c r="A789">
        <v>787</v>
      </c>
      <c r="B789">
        <v>3015681.646339091</v>
      </c>
      <c r="C789">
        <v>2659386.896143337</v>
      </c>
    </row>
    <row r="790" spans="1:3">
      <c r="A790">
        <v>788</v>
      </c>
      <c r="B790">
        <v>3015678.33057646</v>
      </c>
      <c r="C790">
        <v>2659386.896143337</v>
      </c>
    </row>
    <row r="791" spans="1:3">
      <c r="A791">
        <v>789</v>
      </c>
      <c r="B791">
        <v>3015682.568526003</v>
      </c>
      <c r="C791">
        <v>2659386.896143337</v>
      </c>
    </row>
    <row r="792" spans="1:3">
      <c r="A792">
        <v>790</v>
      </c>
      <c r="B792">
        <v>3015671.876432286</v>
      </c>
      <c r="C792">
        <v>2659386.896143337</v>
      </c>
    </row>
    <row r="793" spans="1:3">
      <c r="A793">
        <v>791</v>
      </c>
      <c r="B793">
        <v>3015681.907430904</v>
      </c>
      <c r="C793">
        <v>2659386.896143337</v>
      </c>
    </row>
    <row r="794" spans="1:3">
      <c r="A794">
        <v>792</v>
      </c>
      <c r="B794">
        <v>3015677.871165212</v>
      </c>
      <c r="C794">
        <v>2659386.896143337</v>
      </c>
    </row>
    <row r="795" spans="1:3">
      <c r="A795">
        <v>793</v>
      </c>
      <c r="B795">
        <v>3015672.969790509</v>
      </c>
      <c r="C795">
        <v>2659386.896143337</v>
      </c>
    </row>
    <row r="796" spans="1:3">
      <c r="A796">
        <v>794</v>
      </c>
      <c r="B796">
        <v>3015665.242968001</v>
      </c>
      <c r="C796">
        <v>2659386.896143337</v>
      </c>
    </row>
    <row r="797" spans="1:3">
      <c r="A797">
        <v>795</v>
      </c>
      <c r="B797">
        <v>3015676.267523034</v>
      </c>
      <c r="C797">
        <v>2659386.896143337</v>
      </c>
    </row>
    <row r="798" spans="1:3">
      <c r="A798">
        <v>796</v>
      </c>
      <c r="B798">
        <v>3015680.226376228</v>
      </c>
      <c r="C798">
        <v>2659386.896143337</v>
      </c>
    </row>
    <row r="799" spans="1:3">
      <c r="A799">
        <v>797</v>
      </c>
      <c r="B799">
        <v>3015682.613153766</v>
      </c>
      <c r="C799">
        <v>2659386.896143337</v>
      </c>
    </row>
    <row r="800" spans="1:3">
      <c r="A800">
        <v>798</v>
      </c>
      <c r="B800">
        <v>3015684.890426426</v>
      </c>
      <c r="C800">
        <v>2659386.896143337</v>
      </c>
    </row>
    <row r="801" spans="1:3">
      <c r="A801">
        <v>799</v>
      </c>
      <c r="B801">
        <v>3015673.559089646</v>
      </c>
      <c r="C801">
        <v>2659386.896143337</v>
      </c>
    </row>
    <row r="802" spans="1:3">
      <c r="A802">
        <v>800</v>
      </c>
      <c r="B802">
        <v>3015680.662904672</v>
      </c>
      <c r="C802">
        <v>2659386.896143337</v>
      </c>
    </row>
    <row r="803" spans="1:3">
      <c r="A803">
        <v>801</v>
      </c>
      <c r="B803">
        <v>3015682.356491677</v>
      </c>
      <c r="C803">
        <v>2659386.896143337</v>
      </c>
    </row>
    <row r="804" spans="1:3">
      <c r="A804">
        <v>802</v>
      </c>
      <c r="B804">
        <v>3015685.010655596</v>
      </c>
      <c r="C804">
        <v>2659386.896143337</v>
      </c>
    </row>
    <row r="805" spans="1:3">
      <c r="A805">
        <v>803</v>
      </c>
      <c r="B805">
        <v>3015683.136146749</v>
      </c>
      <c r="C805">
        <v>2659386.896143337</v>
      </c>
    </row>
    <row r="806" spans="1:3">
      <c r="A806">
        <v>804</v>
      </c>
      <c r="B806">
        <v>3015678.018175378</v>
      </c>
      <c r="C806">
        <v>2659386.896143337</v>
      </c>
    </row>
    <row r="807" spans="1:3">
      <c r="A807">
        <v>805</v>
      </c>
      <c r="B807">
        <v>3015680.075360404</v>
      </c>
      <c r="C807">
        <v>2659386.896143337</v>
      </c>
    </row>
    <row r="808" spans="1:3">
      <c r="A808">
        <v>806</v>
      </c>
      <c r="B808">
        <v>3015684.193393616</v>
      </c>
      <c r="C808">
        <v>2659386.896143337</v>
      </c>
    </row>
    <row r="809" spans="1:3">
      <c r="A809">
        <v>807</v>
      </c>
      <c r="B809">
        <v>3015682.230174942</v>
      </c>
      <c r="C809">
        <v>2659386.896143337</v>
      </c>
    </row>
    <row r="810" spans="1:3">
      <c r="A810">
        <v>808</v>
      </c>
      <c r="B810">
        <v>3015680.884459801</v>
      </c>
      <c r="C810">
        <v>2659386.896143337</v>
      </c>
    </row>
    <row r="811" spans="1:3">
      <c r="A811">
        <v>809</v>
      </c>
      <c r="B811">
        <v>3015680.428451963</v>
      </c>
      <c r="C811">
        <v>2659386.896143337</v>
      </c>
    </row>
    <row r="812" spans="1:3">
      <c r="A812">
        <v>810</v>
      </c>
      <c r="B812">
        <v>3015679.768324103</v>
      </c>
      <c r="C812">
        <v>2659386.896143337</v>
      </c>
    </row>
    <row r="813" spans="1:3">
      <c r="A813">
        <v>811</v>
      </c>
      <c r="B813">
        <v>3015679.862704272</v>
      </c>
      <c r="C813">
        <v>2659386.896143337</v>
      </c>
    </row>
    <row r="814" spans="1:3">
      <c r="A814">
        <v>812</v>
      </c>
      <c r="B814">
        <v>3015677.417398546</v>
      </c>
      <c r="C814">
        <v>2659386.896143337</v>
      </c>
    </row>
    <row r="815" spans="1:3">
      <c r="A815">
        <v>813</v>
      </c>
      <c r="B815">
        <v>3015680.347597473</v>
      </c>
      <c r="C815">
        <v>2659386.896143337</v>
      </c>
    </row>
    <row r="816" spans="1:3">
      <c r="A816">
        <v>814</v>
      </c>
      <c r="B816">
        <v>3015679.150183837</v>
      </c>
      <c r="C816">
        <v>2659386.896143337</v>
      </c>
    </row>
    <row r="817" spans="1:3">
      <c r="A817">
        <v>815</v>
      </c>
      <c r="B817">
        <v>3015678.46020766</v>
      </c>
      <c r="C817">
        <v>2659386.896143337</v>
      </c>
    </row>
    <row r="818" spans="1:3">
      <c r="A818">
        <v>816</v>
      </c>
      <c r="B818">
        <v>3015680.712471738</v>
      </c>
      <c r="C818">
        <v>2659386.896143337</v>
      </c>
    </row>
    <row r="819" spans="1:3">
      <c r="A819">
        <v>817</v>
      </c>
      <c r="B819">
        <v>3015678.245710777</v>
      </c>
      <c r="C819">
        <v>2659386.896143337</v>
      </c>
    </row>
    <row r="820" spans="1:3">
      <c r="A820">
        <v>818</v>
      </c>
      <c r="B820">
        <v>3015678.883959276</v>
      </c>
      <c r="C820">
        <v>2659386.896143337</v>
      </c>
    </row>
    <row r="821" spans="1:3">
      <c r="A821">
        <v>819</v>
      </c>
      <c r="B821">
        <v>3015676.974849985</v>
      </c>
      <c r="C821">
        <v>2659386.896143337</v>
      </c>
    </row>
    <row r="822" spans="1:3">
      <c r="A822">
        <v>820</v>
      </c>
      <c r="B822">
        <v>3015678.078576983</v>
      </c>
      <c r="C822">
        <v>2659386.896143337</v>
      </c>
    </row>
    <row r="823" spans="1:3">
      <c r="A823">
        <v>821</v>
      </c>
      <c r="B823">
        <v>3015672.999234222</v>
      </c>
      <c r="C823">
        <v>2659386.896143337</v>
      </c>
    </row>
    <row r="824" spans="1:3">
      <c r="A824">
        <v>822</v>
      </c>
      <c r="B824">
        <v>3015672.375225446</v>
      </c>
      <c r="C824">
        <v>2659386.896143337</v>
      </c>
    </row>
    <row r="825" spans="1:3">
      <c r="A825">
        <v>823</v>
      </c>
      <c r="B825">
        <v>3015666.572583712</v>
      </c>
      <c r="C825">
        <v>2659386.896143337</v>
      </c>
    </row>
    <row r="826" spans="1:3">
      <c r="A826">
        <v>824</v>
      </c>
      <c r="B826">
        <v>3015677.528675985</v>
      </c>
      <c r="C826">
        <v>2659386.896143337</v>
      </c>
    </row>
    <row r="827" spans="1:3">
      <c r="A827">
        <v>825</v>
      </c>
      <c r="B827">
        <v>3015668.358914058</v>
      </c>
      <c r="C827">
        <v>2659386.896143337</v>
      </c>
    </row>
    <row r="828" spans="1:3">
      <c r="A828">
        <v>826</v>
      </c>
      <c r="B828">
        <v>3015672.912039905</v>
      </c>
      <c r="C828">
        <v>2659386.896143337</v>
      </c>
    </row>
    <row r="829" spans="1:3">
      <c r="A829">
        <v>827</v>
      </c>
      <c r="B829">
        <v>3015671.159537883</v>
      </c>
      <c r="C829">
        <v>2659386.896143337</v>
      </c>
    </row>
    <row r="830" spans="1:3">
      <c r="A830">
        <v>828</v>
      </c>
      <c r="B830">
        <v>3015675.136692449</v>
      </c>
      <c r="C830">
        <v>2659386.896143337</v>
      </c>
    </row>
    <row r="831" spans="1:3">
      <c r="A831">
        <v>829</v>
      </c>
      <c r="B831">
        <v>3015670.313151424</v>
      </c>
      <c r="C831">
        <v>2659386.896143337</v>
      </c>
    </row>
    <row r="832" spans="1:3">
      <c r="A832">
        <v>830</v>
      </c>
      <c r="B832">
        <v>3015671.83110169</v>
      </c>
      <c r="C832">
        <v>2659386.896143337</v>
      </c>
    </row>
    <row r="833" spans="1:3">
      <c r="A833">
        <v>831</v>
      </c>
      <c r="B833">
        <v>3015671.311762161</v>
      </c>
      <c r="C833">
        <v>2659386.896143337</v>
      </c>
    </row>
    <row r="834" spans="1:3">
      <c r="A834">
        <v>832</v>
      </c>
      <c r="B834">
        <v>3015672.62863379</v>
      </c>
      <c r="C834">
        <v>2659386.896143337</v>
      </c>
    </row>
    <row r="835" spans="1:3">
      <c r="A835">
        <v>833</v>
      </c>
      <c r="B835">
        <v>3015670.833920572</v>
      </c>
      <c r="C835">
        <v>2659386.896143337</v>
      </c>
    </row>
    <row r="836" spans="1:3">
      <c r="A836">
        <v>834</v>
      </c>
      <c r="B836">
        <v>3015671.060393173</v>
      </c>
      <c r="C836">
        <v>2659386.896143337</v>
      </c>
    </row>
    <row r="837" spans="1:3">
      <c r="A837">
        <v>835</v>
      </c>
      <c r="B837">
        <v>3015673.364218275</v>
      </c>
      <c r="C837">
        <v>2659386.896143337</v>
      </c>
    </row>
    <row r="838" spans="1:3">
      <c r="A838">
        <v>836</v>
      </c>
      <c r="B838">
        <v>3015671.137751593</v>
      </c>
      <c r="C838">
        <v>2659386.896143337</v>
      </c>
    </row>
    <row r="839" spans="1:3">
      <c r="A839">
        <v>837</v>
      </c>
      <c r="B839">
        <v>3015675.72860236</v>
      </c>
      <c r="C839">
        <v>2659386.896143337</v>
      </c>
    </row>
    <row r="840" spans="1:3">
      <c r="A840">
        <v>838</v>
      </c>
      <c r="B840">
        <v>3015669.97437852</v>
      </c>
      <c r="C840">
        <v>2659386.896143337</v>
      </c>
    </row>
    <row r="841" spans="1:3">
      <c r="A841">
        <v>839</v>
      </c>
      <c r="B841">
        <v>3015667.798922425</v>
      </c>
      <c r="C841">
        <v>2659386.896143337</v>
      </c>
    </row>
    <row r="842" spans="1:3">
      <c r="A842">
        <v>840</v>
      </c>
      <c r="B842">
        <v>3015669.251764972</v>
      </c>
      <c r="C842">
        <v>2659386.896143337</v>
      </c>
    </row>
    <row r="843" spans="1:3">
      <c r="A843">
        <v>841</v>
      </c>
      <c r="B843">
        <v>3015667.28282166</v>
      </c>
      <c r="C843">
        <v>2659386.896143337</v>
      </c>
    </row>
    <row r="844" spans="1:3">
      <c r="A844">
        <v>842</v>
      </c>
      <c r="B844">
        <v>3015669.829367798</v>
      </c>
      <c r="C844">
        <v>2659386.896143337</v>
      </c>
    </row>
    <row r="845" spans="1:3">
      <c r="A845">
        <v>843</v>
      </c>
      <c r="B845">
        <v>3015670.560732555</v>
      </c>
      <c r="C845">
        <v>2659386.896143337</v>
      </c>
    </row>
    <row r="846" spans="1:3">
      <c r="A846">
        <v>844</v>
      </c>
      <c r="B846">
        <v>3015669.028355991</v>
      </c>
      <c r="C846">
        <v>2659386.896143337</v>
      </c>
    </row>
    <row r="847" spans="1:3">
      <c r="A847">
        <v>845</v>
      </c>
      <c r="B847">
        <v>3015667.285589729</v>
      </c>
      <c r="C847">
        <v>2659386.896143337</v>
      </c>
    </row>
    <row r="848" spans="1:3">
      <c r="A848">
        <v>846</v>
      </c>
      <c r="B848">
        <v>3015665.350002002</v>
      </c>
      <c r="C848">
        <v>2659386.896143337</v>
      </c>
    </row>
    <row r="849" spans="1:3">
      <c r="A849">
        <v>847</v>
      </c>
      <c r="B849">
        <v>3015665.293837382</v>
      </c>
      <c r="C849">
        <v>2659386.896143337</v>
      </c>
    </row>
    <row r="850" spans="1:3">
      <c r="A850">
        <v>848</v>
      </c>
      <c r="B850">
        <v>3015662.61517959</v>
      </c>
      <c r="C850">
        <v>2659386.896143337</v>
      </c>
    </row>
    <row r="851" spans="1:3">
      <c r="A851">
        <v>849</v>
      </c>
      <c r="B851">
        <v>3015662.089790634</v>
      </c>
      <c r="C851">
        <v>2659386.896143337</v>
      </c>
    </row>
    <row r="852" spans="1:3">
      <c r="A852">
        <v>850</v>
      </c>
      <c r="B852">
        <v>3015660.137719162</v>
      </c>
      <c r="C852">
        <v>2659386.896143337</v>
      </c>
    </row>
    <row r="853" spans="1:3">
      <c r="A853">
        <v>851</v>
      </c>
      <c r="B853">
        <v>3015664.069031795</v>
      </c>
      <c r="C853">
        <v>2659386.896143337</v>
      </c>
    </row>
    <row r="854" spans="1:3">
      <c r="A854">
        <v>852</v>
      </c>
      <c r="B854">
        <v>3015662.189482901</v>
      </c>
      <c r="C854">
        <v>2659386.896143337</v>
      </c>
    </row>
    <row r="855" spans="1:3">
      <c r="A855">
        <v>853</v>
      </c>
      <c r="B855">
        <v>3015662.365990949</v>
      </c>
      <c r="C855">
        <v>2659386.896143337</v>
      </c>
    </row>
    <row r="856" spans="1:3">
      <c r="A856">
        <v>854</v>
      </c>
      <c r="B856">
        <v>3015663.180341771</v>
      </c>
      <c r="C856">
        <v>2659386.896143337</v>
      </c>
    </row>
    <row r="857" spans="1:3">
      <c r="A857">
        <v>855</v>
      </c>
      <c r="B857">
        <v>3015661.801850219</v>
      </c>
      <c r="C857">
        <v>2659386.896143337</v>
      </c>
    </row>
    <row r="858" spans="1:3">
      <c r="A858">
        <v>856</v>
      </c>
      <c r="B858">
        <v>3015662.247057093</v>
      </c>
      <c r="C858">
        <v>2659386.896143337</v>
      </c>
    </row>
    <row r="859" spans="1:3">
      <c r="A859">
        <v>857</v>
      </c>
      <c r="B859">
        <v>3015663.042638353</v>
      </c>
      <c r="C859">
        <v>2659386.896143337</v>
      </c>
    </row>
    <row r="860" spans="1:3">
      <c r="A860">
        <v>858</v>
      </c>
      <c r="B860">
        <v>3015659.473092268</v>
      </c>
      <c r="C860">
        <v>2659386.896143337</v>
      </c>
    </row>
    <row r="861" spans="1:3">
      <c r="A861">
        <v>859</v>
      </c>
      <c r="B861">
        <v>3015657.294259656</v>
      </c>
      <c r="C861">
        <v>2659386.896143337</v>
      </c>
    </row>
    <row r="862" spans="1:3">
      <c r="A862">
        <v>860</v>
      </c>
      <c r="B862">
        <v>3015655.585067117</v>
      </c>
      <c r="C862">
        <v>2659386.896143337</v>
      </c>
    </row>
    <row r="863" spans="1:3">
      <c r="A863">
        <v>861</v>
      </c>
      <c r="B863">
        <v>3015657.755911558</v>
      </c>
      <c r="C863">
        <v>2659386.896143337</v>
      </c>
    </row>
    <row r="864" spans="1:3">
      <c r="A864">
        <v>862</v>
      </c>
      <c r="B864">
        <v>3015655.02770244</v>
      </c>
      <c r="C864">
        <v>2659386.896143337</v>
      </c>
    </row>
    <row r="865" spans="1:3">
      <c r="A865">
        <v>863</v>
      </c>
      <c r="B865">
        <v>3015655.270018121</v>
      </c>
      <c r="C865">
        <v>2659386.896143337</v>
      </c>
    </row>
    <row r="866" spans="1:3">
      <c r="A866">
        <v>864</v>
      </c>
      <c r="B866">
        <v>3015655.162425124</v>
      </c>
      <c r="C866">
        <v>2659386.896143337</v>
      </c>
    </row>
    <row r="867" spans="1:3">
      <c r="A867">
        <v>865</v>
      </c>
      <c r="B867">
        <v>3015654.505954419</v>
      </c>
      <c r="C867">
        <v>2659386.896143337</v>
      </c>
    </row>
    <row r="868" spans="1:3">
      <c r="A868">
        <v>866</v>
      </c>
      <c r="B868">
        <v>3015657.977870927</v>
      </c>
      <c r="C868">
        <v>2659386.896143337</v>
      </c>
    </row>
    <row r="869" spans="1:3">
      <c r="A869">
        <v>867</v>
      </c>
      <c r="B869">
        <v>3015655.893728856</v>
      </c>
      <c r="C869">
        <v>2659386.896143337</v>
      </c>
    </row>
    <row r="870" spans="1:3">
      <c r="A870">
        <v>868</v>
      </c>
      <c r="B870">
        <v>3015654.588184677</v>
      </c>
      <c r="C870">
        <v>2659386.896143337</v>
      </c>
    </row>
    <row r="871" spans="1:3">
      <c r="A871">
        <v>869</v>
      </c>
      <c r="B871">
        <v>3015655.571170335</v>
      </c>
      <c r="C871">
        <v>2659386.896143337</v>
      </c>
    </row>
    <row r="872" spans="1:3">
      <c r="A872">
        <v>870</v>
      </c>
      <c r="B872">
        <v>3015653.267042434</v>
      </c>
      <c r="C872">
        <v>2659386.896143337</v>
      </c>
    </row>
    <row r="873" spans="1:3">
      <c r="A873">
        <v>871</v>
      </c>
      <c r="B873">
        <v>3015653.457132716</v>
      </c>
      <c r="C873">
        <v>2659386.896143337</v>
      </c>
    </row>
    <row r="874" spans="1:3">
      <c r="A874">
        <v>872</v>
      </c>
      <c r="B874">
        <v>3015651.494617098</v>
      </c>
      <c r="C874">
        <v>2659386.896143337</v>
      </c>
    </row>
    <row r="875" spans="1:3">
      <c r="A875">
        <v>873</v>
      </c>
      <c r="B875">
        <v>3015651.309311259</v>
      </c>
      <c r="C875">
        <v>2659386.896143337</v>
      </c>
    </row>
    <row r="876" spans="1:3">
      <c r="A876">
        <v>874</v>
      </c>
      <c r="B876">
        <v>3015649.740046248</v>
      </c>
      <c r="C876">
        <v>2659386.896143337</v>
      </c>
    </row>
    <row r="877" spans="1:3">
      <c r="A877">
        <v>875</v>
      </c>
      <c r="B877">
        <v>3015649.884162616</v>
      </c>
      <c r="C877">
        <v>2659386.896143337</v>
      </c>
    </row>
    <row r="878" spans="1:3">
      <c r="A878">
        <v>876</v>
      </c>
      <c r="B878">
        <v>3015649.17288913</v>
      </c>
      <c r="C878">
        <v>2659386.896143337</v>
      </c>
    </row>
    <row r="879" spans="1:3">
      <c r="A879">
        <v>877</v>
      </c>
      <c r="B879">
        <v>3015649.259040365</v>
      </c>
      <c r="C879">
        <v>2659386.896143337</v>
      </c>
    </row>
    <row r="880" spans="1:3">
      <c r="A880">
        <v>878</v>
      </c>
      <c r="B880">
        <v>3015647.848792979</v>
      </c>
      <c r="C880">
        <v>2659386.896143337</v>
      </c>
    </row>
    <row r="881" spans="1:3">
      <c r="A881">
        <v>879</v>
      </c>
      <c r="B881">
        <v>3015649.668329248</v>
      </c>
      <c r="C881">
        <v>2659386.896143337</v>
      </c>
    </row>
    <row r="882" spans="1:3">
      <c r="A882">
        <v>880</v>
      </c>
      <c r="B882">
        <v>3015649.620589007</v>
      </c>
      <c r="C882">
        <v>2659386.896143337</v>
      </c>
    </row>
    <row r="883" spans="1:3">
      <c r="A883">
        <v>881</v>
      </c>
      <c r="B883">
        <v>3015647.507259117</v>
      </c>
      <c r="C883">
        <v>2659386.896143337</v>
      </c>
    </row>
    <row r="884" spans="1:3">
      <c r="A884">
        <v>882</v>
      </c>
      <c r="B884">
        <v>3015646.742081766</v>
      </c>
      <c r="C884">
        <v>2659386.896143337</v>
      </c>
    </row>
    <row r="885" spans="1:3">
      <c r="A885">
        <v>883</v>
      </c>
      <c r="B885">
        <v>3015647.151843593</v>
      </c>
      <c r="C885">
        <v>2659386.896143337</v>
      </c>
    </row>
    <row r="886" spans="1:3">
      <c r="A886">
        <v>884</v>
      </c>
      <c r="B886">
        <v>3015646.489932736</v>
      </c>
      <c r="C886">
        <v>2659386.896143337</v>
      </c>
    </row>
    <row r="887" spans="1:3">
      <c r="A887">
        <v>885</v>
      </c>
      <c r="B887">
        <v>3015646.455253114</v>
      </c>
      <c r="C887">
        <v>2659386.896143337</v>
      </c>
    </row>
    <row r="888" spans="1:3">
      <c r="A888">
        <v>886</v>
      </c>
      <c r="B888">
        <v>3015647.469054199</v>
      </c>
      <c r="C888">
        <v>2659386.896143337</v>
      </c>
    </row>
    <row r="889" spans="1:3">
      <c r="A889">
        <v>887</v>
      </c>
      <c r="B889">
        <v>3015646.975844858</v>
      </c>
      <c r="C889">
        <v>2659386.896143337</v>
      </c>
    </row>
    <row r="890" spans="1:3">
      <c r="A890">
        <v>888</v>
      </c>
      <c r="B890">
        <v>3015645.74783126</v>
      </c>
      <c r="C890">
        <v>2659386.896143337</v>
      </c>
    </row>
    <row r="891" spans="1:3">
      <c r="A891">
        <v>889</v>
      </c>
      <c r="B891">
        <v>3015648.126136068</v>
      </c>
      <c r="C891">
        <v>2659386.896143337</v>
      </c>
    </row>
    <row r="892" spans="1:3">
      <c r="A892">
        <v>890</v>
      </c>
      <c r="B892">
        <v>3015647.650983609</v>
      </c>
      <c r="C892">
        <v>2659386.896143337</v>
      </c>
    </row>
    <row r="893" spans="1:3">
      <c r="A893">
        <v>891</v>
      </c>
      <c r="B893">
        <v>3015648.208123216</v>
      </c>
      <c r="C893">
        <v>2659386.896143337</v>
      </c>
    </row>
    <row r="894" spans="1:3">
      <c r="A894">
        <v>892</v>
      </c>
      <c r="B894">
        <v>3015647.364288447</v>
      </c>
      <c r="C894">
        <v>2659386.896143337</v>
      </c>
    </row>
    <row r="895" spans="1:3">
      <c r="A895">
        <v>893</v>
      </c>
      <c r="B895">
        <v>3015645.853997186</v>
      </c>
      <c r="C895">
        <v>2659386.896143337</v>
      </c>
    </row>
    <row r="896" spans="1:3">
      <c r="A896">
        <v>894</v>
      </c>
      <c r="B896">
        <v>3015644.981835233</v>
      </c>
      <c r="C896">
        <v>2659386.896143337</v>
      </c>
    </row>
    <row r="897" spans="1:3">
      <c r="A897">
        <v>895</v>
      </c>
      <c r="B897">
        <v>3015644.550708244</v>
      </c>
      <c r="C897">
        <v>2659386.896143337</v>
      </c>
    </row>
    <row r="898" spans="1:3">
      <c r="A898">
        <v>896</v>
      </c>
      <c r="B898">
        <v>3015644.045640065</v>
      </c>
      <c r="C898">
        <v>2659386.896143337</v>
      </c>
    </row>
    <row r="899" spans="1:3">
      <c r="A899">
        <v>897</v>
      </c>
      <c r="B899">
        <v>3015644.860266534</v>
      </c>
      <c r="C899">
        <v>2659386.896143337</v>
      </c>
    </row>
    <row r="900" spans="1:3">
      <c r="A900">
        <v>898</v>
      </c>
      <c r="B900">
        <v>3015643.706391659</v>
      </c>
      <c r="C900">
        <v>2659386.896143337</v>
      </c>
    </row>
    <row r="901" spans="1:3">
      <c r="A901">
        <v>899</v>
      </c>
      <c r="B901">
        <v>3015643.359597822</v>
      </c>
      <c r="C901">
        <v>2659386.896143337</v>
      </c>
    </row>
    <row r="902" spans="1:3">
      <c r="A902">
        <v>900</v>
      </c>
      <c r="B902">
        <v>3015643.724488363</v>
      </c>
      <c r="C902">
        <v>2659386.896143337</v>
      </c>
    </row>
    <row r="903" spans="1:3">
      <c r="A903">
        <v>901</v>
      </c>
      <c r="B903">
        <v>3015642.648895007</v>
      </c>
      <c r="C903">
        <v>2659386.896143337</v>
      </c>
    </row>
    <row r="904" spans="1:3">
      <c r="A904">
        <v>902</v>
      </c>
      <c r="B904">
        <v>3015644.006009004</v>
      </c>
      <c r="C904">
        <v>2659386.896143337</v>
      </c>
    </row>
    <row r="905" spans="1:3">
      <c r="A905">
        <v>903</v>
      </c>
      <c r="B905">
        <v>3015643.219914312</v>
      </c>
      <c r="C905">
        <v>2659386.896143337</v>
      </c>
    </row>
    <row r="906" spans="1:3">
      <c r="A906">
        <v>904</v>
      </c>
      <c r="B906">
        <v>3015643.123701984</v>
      </c>
      <c r="C906">
        <v>2659386.896143337</v>
      </c>
    </row>
    <row r="907" spans="1:3">
      <c r="A907">
        <v>905</v>
      </c>
      <c r="B907">
        <v>3015642.971749685</v>
      </c>
      <c r="C907">
        <v>2659386.896143337</v>
      </c>
    </row>
    <row r="908" spans="1:3">
      <c r="A908">
        <v>906</v>
      </c>
      <c r="B908">
        <v>3015644.041748088</v>
      </c>
      <c r="C908">
        <v>2659386.896143337</v>
      </c>
    </row>
    <row r="909" spans="1:3">
      <c r="A909">
        <v>907</v>
      </c>
      <c r="B909">
        <v>3015642.28813241</v>
      </c>
      <c r="C909">
        <v>2659386.896143337</v>
      </c>
    </row>
    <row r="910" spans="1:3">
      <c r="A910">
        <v>908</v>
      </c>
      <c r="B910">
        <v>3015643.444655373</v>
      </c>
      <c r="C910">
        <v>2659386.896143337</v>
      </c>
    </row>
    <row r="911" spans="1:3">
      <c r="A911">
        <v>909</v>
      </c>
      <c r="B911">
        <v>3015642.621436868</v>
      </c>
      <c r="C911">
        <v>2659386.896143337</v>
      </c>
    </row>
    <row r="912" spans="1:3">
      <c r="A912">
        <v>910</v>
      </c>
      <c r="B912">
        <v>3015642.181760767</v>
      </c>
      <c r="C912">
        <v>2659386.896143337</v>
      </c>
    </row>
    <row r="913" spans="1:3">
      <c r="A913">
        <v>911</v>
      </c>
      <c r="B913">
        <v>3015642.30809133</v>
      </c>
      <c r="C913">
        <v>2659386.896143337</v>
      </c>
    </row>
    <row r="914" spans="1:3">
      <c r="A914">
        <v>912</v>
      </c>
      <c r="B914">
        <v>3015642.687431512</v>
      </c>
      <c r="C914">
        <v>2659386.896143337</v>
      </c>
    </row>
    <row r="915" spans="1:3">
      <c r="A915">
        <v>913</v>
      </c>
      <c r="B915">
        <v>3015641.830244252</v>
      </c>
      <c r="C915">
        <v>2659386.896143337</v>
      </c>
    </row>
    <row r="916" spans="1:3">
      <c r="A916">
        <v>914</v>
      </c>
      <c r="B916">
        <v>3015642.207890131</v>
      </c>
      <c r="C916">
        <v>2659386.896143337</v>
      </c>
    </row>
    <row r="917" spans="1:3">
      <c r="A917">
        <v>915</v>
      </c>
      <c r="B917">
        <v>3015644.173340192</v>
      </c>
      <c r="C917">
        <v>2659386.896143337</v>
      </c>
    </row>
    <row r="918" spans="1:3">
      <c r="A918">
        <v>916</v>
      </c>
      <c r="B918">
        <v>3015642.702667426</v>
      </c>
      <c r="C918">
        <v>2659386.896143337</v>
      </c>
    </row>
    <row r="919" spans="1:3">
      <c r="A919">
        <v>917</v>
      </c>
      <c r="B919">
        <v>3015642.513378412</v>
      </c>
      <c r="C919">
        <v>2659386.896143337</v>
      </c>
    </row>
    <row r="920" spans="1:3">
      <c r="A920">
        <v>918</v>
      </c>
      <c r="B920">
        <v>3015641.795065098</v>
      </c>
      <c r="C920">
        <v>2659386.896143337</v>
      </c>
    </row>
    <row r="921" spans="1:3">
      <c r="A921">
        <v>919</v>
      </c>
      <c r="B921">
        <v>3015641.582546869</v>
      </c>
      <c r="C921">
        <v>2659386.896143337</v>
      </c>
    </row>
    <row r="922" spans="1:3">
      <c r="A922">
        <v>920</v>
      </c>
      <c r="B922">
        <v>3015642.044709339</v>
      </c>
      <c r="C922">
        <v>2659386.896143337</v>
      </c>
    </row>
    <row r="923" spans="1:3">
      <c r="A923">
        <v>921</v>
      </c>
      <c r="B923">
        <v>3015640.399430795</v>
      </c>
      <c r="C923">
        <v>2659386.896143337</v>
      </c>
    </row>
    <row r="924" spans="1:3">
      <c r="A924">
        <v>922</v>
      </c>
      <c r="B924">
        <v>3015641.739729007</v>
      </c>
      <c r="C924">
        <v>2659386.896143337</v>
      </c>
    </row>
    <row r="925" spans="1:3">
      <c r="A925">
        <v>923</v>
      </c>
      <c r="B925">
        <v>3015640.561970777</v>
      </c>
      <c r="C925">
        <v>2659386.896143337</v>
      </c>
    </row>
    <row r="926" spans="1:3">
      <c r="A926">
        <v>924</v>
      </c>
      <c r="B926">
        <v>3015640.864265865</v>
      </c>
      <c r="C926">
        <v>2659386.896143337</v>
      </c>
    </row>
    <row r="927" spans="1:3">
      <c r="A927">
        <v>925</v>
      </c>
      <c r="B927">
        <v>3015640.668214386</v>
      </c>
      <c r="C927">
        <v>2659386.896143337</v>
      </c>
    </row>
    <row r="928" spans="1:3">
      <c r="A928">
        <v>926</v>
      </c>
      <c r="B928">
        <v>3015639.986748863</v>
      </c>
      <c r="C928">
        <v>2659386.896143337</v>
      </c>
    </row>
    <row r="929" spans="1:3">
      <c r="A929">
        <v>927</v>
      </c>
      <c r="B929">
        <v>3015640.252251498</v>
      </c>
      <c r="C929">
        <v>2659386.896143337</v>
      </c>
    </row>
    <row r="930" spans="1:3">
      <c r="A930">
        <v>928</v>
      </c>
      <c r="B930">
        <v>3015639.727367385</v>
      </c>
      <c r="C930">
        <v>2659386.896143337</v>
      </c>
    </row>
    <row r="931" spans="1:3">
      <c r="A931">
        <v>929</v>
      </c>
      <c r="B931">
        <v>3015639.92356991</v>
      </c>
      <c r="C931">
        <v>2659386.896143337</v>
      </c>
    </row>
    <row r="932" spans="1:3">
      <c r="A932">
        <v>930</v>
      </c>
      <c r="B932">
        <v>3015639.091901951</v>
      </c>
      <c r="C932">
        <v>2659386.896143337</v>
      </c>
    </row>
    <row r="933" spans="1:3">
      <c r="A933">
        <v>931</v>
      </c>
      <c r="B933">
        <v>3015639.884938408</v>
      </c>
      <c r="C933">
        <v>2659386.896143337</v>
      </c>
    </row>
    <row r="934" spans="1:3">
      <c r="A934">
        <v>932</v>
      </c>
      <c r="B934">
        <v>3015640.193304515</v>
      </c>
      <c r="C934">
        <v>2659386.896143337</v>
      </c>
    </row>
    <row r="935" spans="1:3">
      <c r="A935">
        <v>933</v>
      </c>
      <c r="B935">
        <v>3015640.116769819</v>
      </c>
      <c r="C935">
        <v>2659386.896143337</v>
      </c>
    </row>
    <row r="936" spans="1:3">
      <c r="A936">
        <v>934</v>
      </c>
      <c r="B936">
        <v>3015639.31410032</v>
      </c>
      <c r="C936">
        <v>2659386.896143337</v>
      </c>
    </row>
    <row r="937" spans="1:3">
      <c r="A937">
        <v>935</v>
      </c>
      <c r="B937">
        <v>3015639.303715483</v>
      </c>
      <c r="C937">
        <v>2659386.896143337</v>
      </c>
    </row>
    <row r="938" spans="1:3">
      <c r="A938">
        <v>936</v>
      </c>
      <c r="B938">
        <v>3015639.153300011</v>
      </c>
      <c r="C938">
        <v>2659386.896143337</v>
      </c>
    </row>
    <row r="939" spans="1:3">
      <c r="A939">
        <v>937</v>
      </c>
      <c r="B939">
        <v>3015639.393911543</v>
      </c>
      <c r="C939">
        <v>2659386.896143337</v>
      </c>
    </row>
    <row r="940" spans="1:3">
      <c r="A940">
        <v>938</v>
      </c>
      <c r="B940">
        <v>3015638.166882537</v>
      </c>
      <c r="C940">
        <v>2659386.896143337</v>
      </c>
    </row>
    <row r="941" spans="1:3">
      <c r="A941">
        <v>939</v>
      </c>
      <c r="B941">
        <v>3015637.830831159</v>
      </c>
      <c r="C941">
        <v>2659386.896143337</v>
      </c>
    </row>
    <row r="942" spans="1:3">
      <c r="A942">
        <v>940</v>
      </c>
      <c r="B942">
        <v>3015638.280242186</v>
      </c>
      <c r="C942">
        <v>2659386.896143337</v>
      </c>
    </row>
    <row r="943" spans="1:3">
      <c r="A943">
        <v>941</v>
      </c>
      <c r="B943">
        <v>3015638.477263358</v>
      </c>
      <c r="C943">
        <v>2659386.896143337</v>
      </c>
    </row>
    <row r="944" spans="1:3">
      <c r="A944">
        <v>942</v>
      </c>
      <c r="B944">
        <v>3015638.528366899</v>
      </c>
      <c r="C944">
        <v>2659386.896143337</v>
      </c>
    </row>
    <row r="945" spans="1:3">
      <c r="A945">
        <v>943</v>
      </c>
      <c r="B945">
        <v>3015638.150814162</v>
      </c>
      <c r="C945">
        <v>2659386.896143337</v>
      </c>
    </row>
    <row r="946" spans="1:3">
      <c r="A946">
        <v>944</v>
      </c>
      <c r="B946">
        <v>3015638.359342208</v>
      </c>
      <c r="C946">
        <v>2659386.896143337</v>
      </c>
    </row>
    <row r="947" spans="1:3">
      <c r="A947">
        <v>945</v>
      </c>
      <c r="B947">
        <v>3015638.199965947</v>
      </c>
      <c r="C947">
        <v>2659386.896143337</v>
      </c>
    </row>
    <row r="948" spans="1:3">
      <c r="A948">
        <v>946</v>
      </c>
      <c r="B948">
        <v>3015637.953076533</v>
      </c>
      <c r="C948">
        <v>2659386.896143337</v>
      </c>
    </row>
    <row r="949" spans="1:3">
      <c r="A949">
        <v>947</v>
      </c>
      <c r="B949">
        <v>3015637.659858547</v>
      </c>
      <c r="C949">
        <v>2659386.896143337</v>
      </c>
    </row>
    <row r="950" spans="1:3">
      <c r="A950">
        <v>948</v>
      </c>
      <c r="B950">
        <v>3015638.54038934</v>
      </c>
      <c r="C950">
        <v>2659386.896143337</v>
      </c>
    </row>
    <row r="951" spans="1:3">
      <c r="A951">
        <v>949</v>
      </c>
      <c r="B951">
        <v>3015637.327946577</v>
      </c>
      <c r="C951">
        <v>2659386.896143337</v>
      </c>
    </row>
    <row r="952" spans="1:3">
      <c r="A952">
        <v>950</v>
      </c>
      <c r="B952">
        <v>3015637.048202896</v>
      </c>
      <c r="C952">
        <v>2659386.896143337</v>
      </c>
    </row>
    <row r="953" spans="1:3">
      <c r="A953">
        <v>951</v>
      </c>
      <c r="B953">
        <v>3015637.241205554</v>
      </c>
      <c r="C953">
        <v>2659386.896143337</v>
      </c>
    </row>
    <row r="954" spans="1:3">
      <c r="A954">
        <v>952</v>
      </c>
      <c r="B954">
        <v>3015637.38972793</v>
      </c>
      <c r="C954">
        <v>2659386.896143337</v>
      </c>
    </row>
    <row r="955" spans="1:3">
      <c r="A955">
        <v>953</v>
      </c>
      <c r="B955">
        <v>3015637.148452388</v>
      </c>
      <c r="C955">
        <v>2659386.896143337</v>
      </c>
    </row>
    <row r="956" spans="1:3">
      <c r="A956">
        <v>954</v>
      </c>
      <c r="B956">
        <v>3015638.074784339</v>
      </c>
      <c r="C956">
        <v>2659386.896143337</v>
      </c>
    </row>
    <row r="957" spans="1:3">
      <c r="A957">
        <v>955</v>
      </c>
      <c r="B957">
        <v>3015637.488927078</v>
      </c>
      <c r="C957">
        <v>2659386.896143337</v>
      </c>
    </row>
    <row r="958" spans="1:3">
      <c r="A958">
        <v>956</v>
      </c>
      <c r="B958">
        <v>3015637.015672175</v>
      </c>
      <c r="C958">
        <v>2659386.896143337</v>
      </c>
    </row>
    <row r="959" spans="1:3">
      <c r="A959">
        <v>957</v>
      </c>
      <c r="B959">
        <v>3015636.912208674</v>
      </c>
      <c r="C959">
        <v>2659386.896143337</v>
      </c>
    </row>
    <row r="960" spans="1:3">
      <c r="A960">
        <v>958</v>
      </c>
      <c r="B960">
        <v>3015636.898064486</v>
      </c>
      <c r="C960">
        <v>2659386.896143337</v>
      </c>
    </row>
    <row r="961" spans="1:3">
      <c r="A961">
        <v>959</v>
      </c>
      <c r="B961">
        <v>3015637.086577577</v>
      </c>
      <c r="C961">
        <v>2659386.896143337</v>
      </c>
    </row>
    <row r="962" spans="1:3">
      <c r="A962">
        <v>960</v>
      </c>
      <c r="B962">
        <v>3015636.8386162</v>
      </c>
      <c r="C962">
        <v>2659386.896143337</v>
      </c>
    </row>
    <row r="963" spans="1:3">
      <c r="A963">
        <v>961</v>
      </c>
      <c r="B963">
        <v>3015637.081154838</v>
      </c>
      <c r="C963">
        <v>2659386.896143337</v>
      </c>
    </row>
    <row r="964" spans="1:3">
      <c r="A964">
        <v>962</v>
      </c>
      <c r="B964">
        <v>3015636.386079836</v>
      </c>
      <c r="C964">
        <v>2659386.896143337</v>
      </c>
    </row>
    <row r="965" spans="1:3">
      <c r="A965">
        <v>963</v>
      </c>
      <c r="B965">
        <v>3015636.798836485</v>
      </c>
      <c r="C965">
        <v>2659386.896143337</v>
      </c>
    </row>
    <row r="966" spans="1:3">
      <c r="A966">
        <v>964</v>
      </c>
      <c r="B966">
        <v>3015636.45008847</v>
      </c>
      <c r="C966">
        <v>2659386.896143337</v>
      </c>
    </row>
    <row r="967" spans="1:3">
      <c r="A967">
        <v>965</v>
      </c>
      <c r="B967">
        <v>3015636.217887059</v>
      </c>
      <c r="C967">
        <v>2659386.896143337</v>
      </c>
    </row>
    <row r="968" spans="1:3">
      <c r="A968">
        <v>966</v>
      </c>
      <c r="B968">
        <v>3015635.592338255</v>
      </c>
      <c r="C968">
        <v>2659386.896143337</v>
      </c>
    </row>
    <row r="969" spans="1:3">
      <c r="A969">
        <v>967</v>
      </c>
      <c r="B969">
        <v>3015635.392190729</v>
      </c>
      <c r="C969">
        <v>2659386.896143337</v>
      </c>
    </row>
    <row r="970" spans="1:3">
      <c r="A970">
        <v>968</v>
      </c>
      <c r="B970">
        <v>3015635.683031487</v>
      </c>
      <c r="C970">
        <v>2659386.896143337</v>
      </c>
    </row>
    <row r="971" spans="1:3">
      <c r="A971">
        <v>969</v>
      </c>
      <c r="B971">
        <v>3015635.181508613</v>
      </c>
      <c r="C971">
        <v>2659386.896143337</v>
      </c>
    </row>
    <row r="972" spans="1:3">
      <c r="A972">
        <v>970</v>
      </c>
      <c r="B972">
        <v>3015635.177916965</v>
      </c>
      <c r="C972">
        <v>2659386.896143337</v>
      </c>
    </row>
    <row r="973" spans="1:3">
      <c r="A973">
        <v>971</v>
      </c>
      <c r="B973">
        <v>3015635.223252383</v>
      </c>
      <c r="C973">
        <v>2659386.896143337</v>
      </c>
    </row>
    <row r="974" spans="1:3">
      <c r="A974">
        <v>972</v>
      </c>
      <c r="B974">
        <v>3015635.699212512</v>
      </c>
      <c r="C974">
        <v>2659386.896143337</v>
      </c>
    </row>
    <row r="975" spans="1:3">
      <c r="A975">
        <v>973</v>
      </c>
      <c r="B975">
        <v>3015635.316913112</v>
      </c>
      <c r="C975">
        <v>2659386.896143337</v>
      </c>
    </row>
    <row r="976" spans="1:3">
      <c r="A976">
        <v>974</v>
      </c>
      <c r="B976">
        <v>3015634.230810351</v>
      </c>
      <c r="C976">
        <v>2659386.896143337</v>
      </c>
    </row>
    <row r="977" spans="1:3">
      <c r="A977">
        <v>975</v>
      </c>
      <c r="B977">
        <v>3015635.317738702</v>
      </c>
      <c r="C977">
        <v>2659386.896143337</v>
      </c>
    </row>
    <row r="978" spans="1:3">
      <c r="A978">
        <v>976</v>
      </c>
      <c r="B978">
        <v>3015634.875414911</v>
      </c>
      <c r="C978">
        <v>2659386.896143337</v>
      </c>
    </row>
    <row r="979" spans="1:3">
      <c r="A979">
        <v>977</v>
      </c>
      <c r="B979">
        <v>3015635.321935531</v>
      </c>
      <c r="C979">
        <v>2659386.896143337</v>
      </c>
    </row>
    <row r="980" spans="1:3">
      <c r="A980">
        <v>978</v>
      </c>
      <c r="B980">
        <v>3015634.691568023</v>
      </c>
      <c r="C980">
        <v>2659386.896143337</v>
      </c>
    </row>
    <row r="981" spans="1:3">
      <c r="A981">
        <v>979</v>
      </c>
      <c r="B981">
        <v>3015634.26450767</v>
      </c>
      <c r="C981">
        <v>2659386.896143337</v>
      </c>
    </row>
    <row r="982" spans="1:3">
      <c r="A982">
        <v>980</v>
      </c>
      <c r="B982">
        <v>3015634.672067011</v>
      </c>
      <c r="C982">
        <v>2659386.896143337</v>
      </c>
    </row>
    <row r="983" spans="1:3">
      <c r="A983">
        <v>981</v>
      </c>
      <c r="B983">
        <v>3015634.535513524</v>
      </c>
      <c r="C983">
        <v>2659386.896143337</v>
      </c>
    </row>
    <row r="984" spans="1:3">
      <c r="A984">
        <v>982</v>
      </c>
      <c r="B984">
        <v>3015634.881124086</v>
      </c>
      <c r="C984">
        <v>2659386.896143337</v>
      </c>
    </row>
    <row r="985" spans="1:3">
      <c r="A985">
        <v>983</v>
      </c>
      <c r="B985">
        <v>3015634.390178574</v>
      </c>
      <c r="C985">
        <v>2659386.896143337</v>
      </c>
    </row>
    <row r="986" spans="1:3">
      <c r="A986">
        <v>984</v>
      </c>
      <c r="B986">
        <v>3015634.698891803</v>
      </c>
      <c r="C986">
        <v>2659386.896143337</v>
      </c>
    </row>
    <row r="987" spans="1:3">
      <c r="A987">
        <v>985</v>
      </c>
      <c r="B987">
        <v>3015634.636031169</v>
      </c>
      <c r="C987">
        <v>2659386.896143337</v>
      </c>
    </row>
    <row r="988" spans="1:3">
      <c r="A988">
        <v>986</v>
      </c>
      <c r="B988">
        <v>3015634.815754191</v>
      </c>
      <c r="C988">
        <v>2659386.896143337</v>
      </c>
    </row>
    <row r="989" spans="1:3">
      <c r="A989">
        <v>987</v>
      </c>
      <c r="B989">
        <v>3015634.609720803</v>
      </c>
      <c r="C989">
        <v>2659386.896143337</v>
      </c>
    </row>
    <row r="990" spans="1:3">
      <c r="A990">
        <v>988</v>
      </c>
      <c r="B990">
        <v>3015634.780119953</v>
      </c>
      <c r="C990">
        <v>2659386.896143337</v>
      </c>
    </row>
    <row r="991" spans="1:3">
      <c r="A991">
        <v>989</v>
      </c>
      <c r="B991">
        <v>3015634.751664184</v>
      </c>
      <c r="C991">
        <v>2659386.896143337</v>
      </c>
    </row>
    <row r="992" spans="1:3">
      <c r="A992">
        <v>990</v>
      </c>
      <c r="B992">
        <v>3015634.893672219</v>
      </c>
      <c r="C992">
        <v>2659386.896143337</v>
      </c>
    </row>
    <row r="993" spans="1:3">
      <c r="A993">
        <v>991</v>
      </c>
      <c r="B993">
        <v>3015634.885948373</v>
      </c>
      <c r="C993">
        <v>2659386.896143337</v>
      </c>
    </row>
    <row r="994" spans="1:3">
      <c r="A994">
        <v>992</v>
      </c>
      <c r="B994">
        <v>3015634.715196209</v>
      </c>
      <c r="C994">
        <v>2659386.896143337</v>
      </c>
    </row>
    <row r="995" spans="1:3">
      <c r="A995">
        <v>993</v>
      </c>
      <c r="B995">
        <v>3015634.454347288</v>
      </c>
      <c r="C995">
        <v>2659386.896143337</v>
      </c>
    </row>
    <row r="996" spans="1:3">
      <c r="A996">
        <v>994</v>
      </c>
      <c r="B996">
        <v>3015634.300687125</v>
      </c>
      <c r="C996">
        <v>2659386.896143337</v>
      </c>
    </row>
    <row r="997" spans="1:3">
      <c r="A997">
        <v>995</v>
      </c>
      <c r="B997">
        <v>3015634.553646721</v>
      </c>
      <c r="C997">
        <v>2659386.896143337</v>
      </c>
    </row>
    <row r="998" spans="1:3">
      <c r="A998">
        <v>996</v>
      </c>
      <c r="B998">
        <v>3015634.18282393</v>
      </c>
      <c r="C998">
        <v>2659386.896143337</v>
      </c>
    </row>
    <row r="999" spans="1:3">
      <c r="A999">
        <v>997</v>
      </c>
      <c r="B999">
        <v>3015634.312736624</v>
      </c>
      <c r="C999">
        <v>2659386.896143337</v>
      </c>
    </row>
    <row r="1000" spans="1:3">
      <c r="A1000">
        <v>998</v>
      </c>
      <c r="B1000">
        <v>3015634.39256855</v>
      </c>
      <c r="C1000">
        <v>2659386.896143337</v>
      </c>
    </row>
    <row r="1001" spans="1:3">
      <c r="A1001">
        <v>999</v>
      </c>
      <c r="B1001">
        <v>3015634.559363446</v>
      </c>
      <c r="C1001">
        <v>2659386.896143337</v>
      </c>
    </row>
    <row r="1002" spans="1:3">
      <c r="A1002">
        <v>1000</v>
      </c>
      <c r="B1002">
        <v>3015634.491091607</v>
      </c>
      <c r="C1002">
        <v>2659386.896143337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8086.435140198633</v>
      </c>
      <c r="C2">
        <v>10804.15252784468</v>
      </c>
      <c r="D2">
        <v>540.207626392232</v>
      </c>
      <c r="E2">
        <v>540.207626392232</v>
      </c>
    </row>
    <row r="3" spans="1:5">
      <c r="A3">
        <v>1</v>
      </c>
      <c r="B3">
        <v>8086.435140198633</v>
      </c>
      <c r="C3">
        <v>10804.15252784468</v>
      </c>
      <c r="D3">
        <v>5402.076263922339</v>
      </c>
      <c r="E3">
        <v>5402.076263922339</v>
      </c>
    </row>
    <row r="4" spans="1:5">
      <c r="A4">
        <v>2</v>
      </c>
      <c r="B4">
        <v>8086.435140198633</v>
      </c>
      <c r="C4">
        <v>10804.15252784468</v>
      </c>
      <c r="D4">
        <v>5349.535101583957</v>
      </c>
      <c r="E4">
        <v>5349.535101583957</v>
      </c>
    </row>
    <row r="5" spans="1:5">
      <c r="A5">
        <v>3</v>
      </c>
      <c r="B5">
        <v>8086.435140198633</v>
      </c>
      <c r="C5">
        <v>10804.15252784468</v>
      </c>
      <c r="D5">
        <v>5296.790947357741</v>
      </c>
      <c r="E5">
        <v>5296.790947357741</v>
      </c>
    </row>
    <row r="6" spans="1:5">
      <c r="A6">
        <v>4</v>
      </c>
      <c r="B6">
        <v>8086.435140198633</v>
      </c>
      <c r="C6">
        <v>10804.15252784468</v>
      </c>
      <c r="D6">
        <v>5243.878266002582</v>
      </c>
      <c r="E6">
        <v>5243.878266002582</v>
      </c>
    </row>
    <row r="7" spans="1:5">
      <c r="A7">
        <v>5</v>
      </c>
      <c r="B7">
        <v>8086.435140198633</v>
      </c>
      <c r="C7">
        <v>10804.15252784468</v>
      </c>
      <c r="D7">
        <v>5190.825803156728</v>
      </c>
      <c r="E7">
        <v>5190.825803156728</v>
      </c>
    </row>
    <row r="8" spans="1:5">
      <c r="A8">
        <v>6</v>
      </c>
      <c r="B8">
        <v>8086.435140198633</v>
      </c>
      <c r="C8">
        <v>10804.15252784468</v>
      </c>
      <c r="D8">
        <v>5137.657962781552</v>
      </c>
      <c r="E8">
        <v>5137.657962781552</v>
      </c>
    </row>
    <row r="9" spans="1:5">
      <c r="A9">
        <v>7</v>
      </c>
      <c r="B9">
        <v>8086.435140198633</v>
      </c>
      <c r="C9">
        <v>10804.15252784468</v>
      </c>
      <c r="D9">
        <v>5084.395833564926</v>
      </c>
      <c r="E9">
        <v>5084.395833564926</v>
      </c>
    </row>
    <row r="10" spans="1:5">
      <c r="A10">
        <v>8</v>
      </c>
      <c r="B10">
        <v>8086.435140198633</v>
      </c>
      <c r="C10">
        <v>10804.15252784468</v>
      </c>
      <c r="D10">
        <v>5031.057971693386</v>
      </c>
      <c r="E10">
        <v>5031.057971693386</v>
      </c>
    </row>
    <row r="11" spans="1:5">
      <c r="A11">
        <v>9</v>
      </c>
      <c r="B11">
        <v>8086.435140198633</v>
      </c>
      <c r="C11">
        <v>10804.15252784468</v>
      </c>
      <c r="D11">
        <v>4977.661012669215</v>
      </c>
      <c r="E11">
        <v>4977.661012669215</v>
      </c>
    </row>
    <row r="12" spans="1:5">
      <c r="A12">
        <v>10</v>
      </c>
      <c r="B12">
        <v>8086.435140198633</v>
      </c>
      <c r="C12">
        <v>10804.15252784468</v>
      </c>
      <c r="D12">
        <v>4924.220162711707</v>
      </c>
      <c r="E12">
        <v>4924.220162711707</v>
      </c>
    </row>
    <row r="13" spans="1:5">
      <c r="A13">
        <v>11</v>
      </c>
      <c r="B13">
        <v>8086.435140198633</v>
      </c>
      <c r="C13">
        <v>10804.15252784468</v>
      </c>
      <c r="D13">
        <v>4870.749605973117</v>
      </c>
      <c r="E13">
        <v>4870.749605973117</v>
      </c>
    </row>
    <row r="14" spans="1:5">
      <c r="A14">
        <v>12</v>
      </c>
      <c r="B14">
        <v>8086.435140198633</v>
      </c>
      <c r="C14">
        <v>10804.15252784468</v>
      </c>
      <c r="D14">
        <v>4817.262854513409</v>
      </c>
      <c r="E14">
        <v>4817.262854513409</v>
      </c>
    </row>
    <row r="15" spans="1:5">
      <c r="A15">
        <v>13</v>
      </c>
      <c r="B15">
        <v>8086.435140198633</v>
      </c>
      <c r="C15">
        <v>10804.15252784468</v>
      </c>
      <c r="D15">
        <v>4763.773062040949</v>
      </c>
      <c r="E15">
        <v>4763.773062040949</v>
      </c>
    </row>
    <row r="16" spans="1:5">
      <c r="A16">
        <v>14</v>
      </c>
      <c r="B16">
        <v>8086.435140198633</v>
      </c>
      <c r="C16">
        <v>10804.15252784468</v>
      </c>
      <c r="D16">
        <v>4710.293318841085</v>
      </c>
      <c r="E16">
        <v>4710.293318841085</v>
      </c>
    </row>
    <row r="17" spans="1:5">
      <c r="A17">
        <v>15</v>
      </c>
      <c r="B17">
        <v>8086.435140198633</v>
      </c>
      <c r="C17">
        <v>10804.15252784468</v>
      </c>
      <c r="D17">
        <v>4656.836943512496</v>
      </c>
      <c r="E17">
        <v>4656.836943512496</v>
      </c>
    </row>
    <row r="18" spans="1:5">
      <c r="A18">
        <v>16</v>
      </c>
      <c r="B18">
        <v>8086.435140198633</v>
      </c>
      <c r="C18">
        <v>10804.15252784468</v>
      </c>
      <c r="D18">
        <v>4604.650993340716</v>
      </c>
      <c r="E18">
        <v>4604.650993340716</v>
      </c>
    </row>
    <row r="19" spans="1:5">
      <c r="A19">
        <v>17</v>
      </c>
      <c r="B19">
        <v>8086.435140198633</v>
      </c>
      <c r="C19">
        <v>10804.15252784468</v>
      </c>
      <c r="D19">
        <v>4552.554108407005</v>
      </c>
      <c r="E19">
        <v>4552.554108407005</v>
      </c>
    </row>
    <row r="20" spans="1:5">
      <c r="A20">
        <v>18</v>
      </c>
      <c r="B20">
        <v>8086.435140198633</v>
      </c>
      <c r="C20">
        <v>10804.15252784468</v>
      </c>
      <c r="D20">
        <v>4500.587914025934</v>
      </c>
      <c r="E20">
        <v>4500.587914025934</v>
      </c>
    </row>
    <row r="21" spans="1:5">
      <c r="A21">
        <v>19</v>
      </c>
      <c r="B21">
        <v>8086.435140198633</v>
      </c>
      <c r="C21">
        <v>10804.15252784468</v>
      </c>
      <c r="D21">
        <v>4448.800047236323</v>
      </c>
      <c r="E21">
        <v>4448.800047236323</v>
      </c>
    </row>
    <row r="22" spans="1:5">
      <c r="A22">
        <v>20</v>
      </c>
      <c r="B22">
        <v>8086.435140198633</v>
      </c>
      <c r="C22">
        <v>10804.15252784468</v>
      </c>
      <c r="D22">
        <v>4397.246976695842</v>
      </c>
      <c r="E22">
        <v>4397.246976695842</v>
      </c>
    </row>
    <row r="23" spans="1:5">
      <c r="A23">
        <v>21</v>
      </c>
      <c r="B23">
        <v>8086.435140198633</v>
      </c>
      <c r="C23">
        <v>10804.15252784468</v>
      </c>
      <c r="D23">
        <v>2701.038131961169</v>
      </c>
      <c r="E23">
        <v>2701.038131961169</v>
      </c>
    </row>
    <row r="24" spans="1:5">
      <c r="A24">
        <v>22</v>
      </c>
      <c r="B24">
        <v>8086.435140198633</v>
      </c>
      <c r="C24">
        <v>10804.15252784468</v>
      </c>
      <c r="D24">
        <v>2126.16560770299</v>
      </c>
      <c r="E24">
        <v>2126.16560770299</v>
      </c>
    </row>
    <row r="25" spans="1:5">
      <c r="A25">
        <v>23</v>
      </c>
      <c r="B25">
        <v>8086.435140198633</v>
      </c>
      <c r="C25">
        <v>10804.15252784468</v>
      </c>
      <c r="D25">
        <v>1963.029263971552</v>
      </c>
      <c r="E25">
        <v>1963.029263971552</v>
      </c>
    </row>
    <row r="26" spans="1:5">
      <c r="A26">
        <v>24</v>
      </c>
      <c r="B26">
        <v>8086.435140198633</v>
      </c>
      <c r="C26">
        <v>10804.15252784468</v>
      </c>
      <c r="D26">
        <v>1842.171033363348</v>
      </c>
      <c r="E26">
        <v>1842.171033363348</v>
      </c>
    </row>
    <row r="27" spans="1:5">
      <c r="A27">
        <v>25</v>
      </c>
      <c r="B27">
        <v>8086.435140198633</v>
      </c>
      <c r="C27">
        <v>10804.15252784468</v>
      </c>
      <c r="D27">
        <v>1834.716253825211</v>
      </c>
      <c r="E27">
        <v>1834.716253825211</v>
      </c>
    </row>
    <row r="28" spans="1:5">
      <c r="A28">
        <v>26</v>
      </c>
      <c r="B28">
        <v>8086.435140198633</v>
      </c>
      <c r="C28">
        <v>10804.15252784468</v>
      </c>
      <c r="D28">
        <v>1742.803020929429</v>
      </c>
      <c r="E28">
        <v>1742.803020929429</v>
      </c>
    </row>
    <row r="29" spans="1:5">
      <c r="A29">
        <v>27</v>
      </c>
      <c r="B29">
        <v>8086.435140198633</v>
      </c>
      <c r="C29">
        <v>10804.15252784468</v>
      </c>
      <c r="D29">
        <v>1734.998292601136</v>
      </c>
      <c r="E29">
        <v>1734.998292601136</v>
      </c>
    </row>
    <row r="30" spans="1:5">
      <c r="A30">
        <v>28</v>
      </c>
      <c r="B30">
        <v>8086.435140198633</v>
      </c>
      <c r="C30">
        <v>10804.15252784468</v>
      </c>
      <c r="D30">
        <v>1662.67352008133</v>
      </c>
      <c r="E30">
        <v>1662.67352008133</v>
      </c>
    </row>
    <row r="31" spans="1:5">
      <c r="A31">
        <v>29</v>
      </c>
      <c r="B31">
        <v>8086.435140198633</v>
      </c>
      <c r="C31">
        <v>10804.15252784468</v>
      </c>
      <c r="D31">
        <v>1654.642677302781</v>
      </c>
      <c r="E31">
        <v>1654.642677302781</v>
      </c>
    </row>
    <row r="32" spans="1:5">
      <c r="A32">
        <v>30</v>
      </c>
      <c r="B32">
        <v>8086.435140198633</v>
      </c>
      <c r="C32">
        <v>10804.15252784468</v>
      </c>
      <c r="D32">
        <v>1596.345623640578</v>
      </c>
      <c r="E32">
        <v>1596.345623640578</v>
      </c>
    </row>
    <row r="33" spans="1:5">
      <c r="A33">
        <v>31</v>
      </c>
      <c r="B33">
        <v>8086.435140198633</v>
      </c>
      <c r="C33">
        <v>10804.15252784468</v>
      </c>
      <c r="D33">
        <v>1588.117197770223</v>
      </c>
      <c r="E33">
        <v>1588.117197770223</v>
      </c>
    </row>
    <row r="34" spans="1:5">
      <c r="A34">
        <v>32</v>
      </c>
      <c r="B34">
        <v>8086.435140198633</v>
      </c>
      <c r="C34">
        <v>10804.15252784468</v>
      </c>
      <c r="D34">
        <v>1539.431473538008</v>
      </c>
      <c r="E34">
        <v>1539.431473538008</v>
      </c>
    </row>
    <row r="35" spans="1:5">
      <c r="A35">
        <v>33</v>
      </c>
      <c r="B35">
        <v>8086.435140198633</v>
      </c>
      <c r="C35">
        <v>10804.15252784468</v>
      </c>
      <c r="D35">
        <v>1531.101746644187</v>
      </c>
      <c r="E35">
        <v>1531.101746644187</v>
      </c>
    </row>
    <row r="36" spans="1:5">
      <c r="A36">
        <v>34</v>
      </c>
      <c r="B36">
        <v>8086.435140198633</v>
      </c>
      <c r="C36">
        <v>10804.15252784468</v>
      </c>
      <c r="D36">
        <v>1490.490511608174</v>
      </c>
      <c r="E36">
        <v>1490.490511608174</v>
      </c>
    </row>
    <row r="37" spans="1:5">
      <c r="A37">
        <v>35</v>
      </c>
      <c r="B37">
        <v>8086.435140198633</v>
      </c>
      <c r="C37">
        <v>10804.15252784468</v>
      </c>
      <c r="D37">
        <v>1482.102376165781</v>
      </c>
      <c r="E37">
        <v>1482.102376165781</v>
      </c>
    </row>
    <row r="38" spans="1:5">
      <c r="A38">
        <v>36</v>
      </c>
      <c r="B38">
        <v>8086.435140198633</v>
      </c>
      <c r="C38">
        <v>10804.15252784468</v>
      </c>
      <c r="D38">
        <v>1447.883368599526</v>
      </c>
      <c r="E38">
        <v>1447.883368599526</v>
      </c>
    </row>
    <row r="39" spans="1:5">
      <c r="A39">
        <v>37</v>
      </c>
      <c r="B39">
        <v>8086.435140198633</v>
      </c>
      <c r="C39">
        <v>10804.15252784468</v>
      </c>
      <c r="D39">
        <v>1439.466838865793</v>
      </c>
      <c r="E39">
        <v>1439.466838865793</v>
      </c>
    </row>
    <row r="40" spans="1:5">
      <c r="A40">
        <v>38</v>
      </c>
      <c r="B40">
        <v>8086.435140198633</v>
      </c>
      <c r="C40">
        <v>10804.15252784468</v>
      </c>
      <c r="D40">
        <v>1410.395197467491</v>
      </c>
      <c r="E40">
        <v>1410.395197467491</v>
      </c>
    </row>
    <row r="41" spans="1:5">
      <c r="A41">
        <v>39</v>
      </c>
      <c r="B41">
        <v>8086.435140198633</v>
      </c>
      <c r="C41">
        <v>10804.15252784468</v>
      </c>
      <c r="D41">
        <v>1401.975763299979</v>
      </c>
      <c r="E41">
        <v>1401.975763299979</v>
      </c>
    </row>
    <row r="42" spans="1:5">
      <c r="A42">
        <v>40</v>
      </c>
      <c r="B42">
        <v>8086.435140198633</v>
      </c>
      <c r="C42">
        <v>10804.15252784468</v>
      </c>
      <c r="D42">
        <v>1377.13138863693</v>
      </c>
      <c r="E42">
        <v>1377.13138863693</v>
      </c>
    </row>
    <row r="43" spans="1:5">
      <c r="A43">
        <v>41</v>
      </c>
      <c r="B43">
        <v>8086.435140198633</v>
      </c>
      <c r="C43">
        <v>10804.15252784468</v>
      </c>
      <c r="D43">
        <v>1370.552705340416</v>
      </c>
      <c r="E43">
        <v>1370.552705340416</v>
      </c>
    </row>
    <row r="44" spans="1:5">
      <c r="A44">
        <v>42</v>
      </c>
      <c r="B44">
        <v>8086.435140198633</v>
      </c>
      <c r="C44">
        <v>10804.15252784468</v>
      </c>
      <c r="D44">
        <v>1308.018085076159</v>
      </c>
      <c r="E44">
        <v>1308.018085076159</v>
      </c>
    </row>
    <row r="45" spans="1:5">
      <c r="A45">
        <v>43</v>
      </c>
      <c r="B45">
        <v>8086.435140198633</v>
      </c>
      <c r="C45">
        <v>10804.15252784468</v>
      </c>
      <c r="D45">
        <v>1290.230276445234</v>
      </c>
      <c r="E45">
        <v>1290.230276445234</v>
      </c>
    </row>
    <row r="46" spans="1:5">
      <c r="A46">
        <v>44</v>
      </c>
      <c r="B46">
        <v>8086.435140198633</v>
      </c>
      <c r="C46">
        <v>10804.15252784468</v>
      </c>
      <c r="D46">
        <v>1198.579452561627</v>
      </c>
      <c r="E46">
        <v>1198.579452561627</v>
      </c>
    </row>
    <row r="47" spans="1:5">
      <c r="A47">
        <v>45</v>
      </c>
      <c r="B47">
        <v>8086.435140198633</v>
      </c>
      <c r="C47">
        <v>10804.15252784468</v>
      </c>
      <c r="D47">
        <v>1151.167129288996</v>
      </c>
      <c r="E47">
        <v>1151.167129288996</v>
      </c>
    </row>
    <row r="48" spans="1:5">
      <c r="A48">
        <v>46</v>
      </c>
      <c r="B48">
        <v>8086.435140198633</v>
      </c>
      <c r="C48">
        <v>10804.15252784468</v>
      </c>
      <c r="D48">
        <v>1128.900244722529</v>
      </c>
      <c r="E48">
        <v>1128.900244722529</v>
      </c>
    </row>
    <row r="49" spans="1:5">
      <c r="A49">
        <v>47</v>
      </c>
      <c r="B49">
        <v>8086.435140198633</v>
      </c>
      <c r="C49">
        <v>10804.15252784468</v>
      </c>
      <c r="D49">
        <v>1125.836956902672</v>
      </c>
      <c r="E49">
        <v>1125.836956902672</v>
      </c>
    </row>
    <row r="50" spans="1:5">
      <c r="A50">
        <v>48</v>
      </c>
      <c r="B50">
        <v>8086.435140198633</v>
      </c>
      <c r="C50">
        <v>10804.15252784468</v>
      </c>
      <c r="D50">
        <v>1090.06069001191</v>
      </c>
      <c r="E50">
        <v>1090.06069001191</v>
      </c>
    </row>
    <row r="51" spans="1:5">
      <c r="A51">
        <v>49</v>
      </c>
      <c r="B51">
        <v>8086.435140198633</v>
      </c>
      <c r="C51">
        <v>10804.15252784468</v>
      </c>
      <c r="D51">
        <v>1052.162359754164</v>
      </c>
      <c r="E51">
        <v>1052.162359754164</v>
      </c>
    </row>
    <row r="52" spans="1:5">
      <c r="A52">
        <v>50</v>
      </c>
      <c r="B52">
        <v>8086.435140198633</v>
      </c>
      <c r="C52">
        <v>10804.15252784468</v>
      </c>
      <c r="D52">
        <v>1034.560605006224</v>
      </c>
      <c r="E52">
        <v>1034.560605006224</v>
      </c>
    </row>
    <row r="53" spans="1:5">
      <c r="A53">
        <v>51</v>
      </c>
      <c r="B53">
        <v>8086.435140198633</v>
      </c>
      <c r="C53">
        <v>10804.15252784468</v>
      </c>
      <c r="D53">
        <v>1039.832043537001</v>
      </c>
      <c r="E53">
        <v>1039.832043537001</v>
      </c>
    </row>
    <row r="54" spans="1:5">
      <c r="A54">
        <v>52</v>
      </c>
      <c r="B54">
        <v>8086.435140198633</v>
      </c>
      <c r="C54">
        <v>10804.15252784468</v>
      </c>
      <c r="D54">
        <v>1002.069970074839</v>
      </c>
      <c r="E54">
        <v>1002.069970074839</v>
      </c>
    </row>
    <row r="55" spans="1:5">
      <c r="A55">
        <v>53</v>
      </c>
      <c r="B55">
        <v>8086.435140198633</v>
      </c>
      <c r="C55">
        <v>10804.15252784468</v>
      </c>
      <c r="D55">
        <v>984.9018865385052</v>
      </c>
      <c r="E55">
        <v>984.9018865385052</v>
      </c>
    </row>
    <row r="56" spans="1:5">
      <c r="A56">
        <v>54</v>
      </c>
      <c r="B56">
        <v>8086.435140198633</v>
      </c>
      <c r="C56">
        <v>10804.15252784468</v>
      </c>
      <c r="D56">
        <v>989.7694522456242</v>
      </c>
      <c r="E56">
        <v>989.7694522456242</v>
      </c>
    </row>
    <row r="57" spans="1:5">
      <c r="A57">
        <v>55</v>
      </c>
      <c r="B57">
        <v>8086.435140198633</v>
      </c>
      <c r="C57">
        <v>10804.15252784468</v>
      </c>
      <c r="D57">
        <v>957.7353373683419</v>
      </c>
      <c r="E57">
        <v>957.7353373683419</v>
      </c>
    </row>
    <row r="58" spans="1:5">
      <c r="A58">
        <v>56</v>
      </c>
      <c r="B58">
        <v>8086.435140198633</v>
      </c>
      <c r="C58">
        <v>10804.15252784468</v>
      </c>
      <c r="D58">
        <v>951.1951627202365</v>
      </c>
      <c r="E58">
        <v>951.1951627202365</v>
      </c>
    </row>
    <row r="59" spans="1:5">
      <c r="A59">
        <v>57</v>
      </c>
      <c r="B59">
        <v>8086.435140198633</v>
      </c>
      <c r="C59">
        <v>10804.15252784468</v>
      </c>
      <c r="D59">
        <v>948.4759456511943</v>
      </c>
      <c r="E59">
        <v>948.4759456511943</v>
      </c>
    </row>
    <row r="60" spans="1:5">
      <c r="A60">
        <v>58</v>
      </c>
      <c r="B60">
        <v>8086.435140198633</v>
      </c>
      <c r="C60">
        <v>10804.15252784468</v>
      </c>
      <c r="D60">
        <v>940.0196405127396</v>
      </c>
      <c r="E60">
        <v>940.0196405127396</v>
      </c>
    </row>
    <row r="61" spans="1:5">
      <c r="A61">
        <v>59</v>
      </c>
      <c r="B61">
        <v>8086.435140198633</v>
      </c>
      <c r="C61">
        <v>10804.15252784468</v>
      </c>
      <c r="D61">
        <v>937.4163816544683</v>
      </c>
      <c r="E61">
        <v>937.4163816544683</v>
      </c>
    </row>
    <row r="62" spans="1:5">
      <c r="A62">
        <v>60</v>
      </c>
      <c r="B62">
        <v>8086.435140198633</v>
      </c>
      <c r="C62">
        <v>10804.15252784468</v>
      </c>
      <c r="D62">
        <v>915.232641475437</v>
      </c>
      <c r="E62">
        <v>915.232641475437</v>
      </c>
    </row>
    <row r="63" spans="1:5">
      <c r="A63">
        <v>61</v>
      </c>
      <c r="B63">
        <v>8086.435140198633</v>
      </c>
      <c r="C63">
        <v>10804.15252784468</v>
      </c>
      <c r="D63">
        <v>896.2624362024224</v>
      </c>
      <c r="E63">
        <v>896.2624362024224</v>
      </c>
    </row>
    <row r="64" spans="1:5">
      <c r="A64">
        <v>62</v>
      </c>
      <c r="B64">
        <v>8086.435140198633</v>
      </c>
      <c r="C64">
        <v>10804.15252784468</v>
      </c>
      <c r="D64">
        <v>900.1731315773216</v>
      </c>
      <c r="E64">
        <v>900.1731315773216</v>
      </c>
    </row>
    <row r="65" spans="1:5">
      <c r="A65">
        <v>63</v>
      </c>
      <c r="B65">
        <v>8086.435140198633</v>
      </c>
      <c r="C65">
        <v>10804.15252784468</v>
      </c>
      <c r="D65">
        <v>881.3566544614463</v>
      </c>
      <c r="E65">
        <v>881.3566544614463</v>
      </c>
    </row>
    <row r="66" spans="1:5">
      <c r="A66">
        <v>64</v>
      </c>
      <c r="B66">
        <v>8086.435140198633</v>
      </c>
      <c r="C66">
        <v>10804.15252784468</v>
      </c>
      <c r="D66">
        <v>886.1846068836371</v>
      </c>
      <c r="E66">
        <v>886.1846068836371</v>
      </c>
    </row>
    <row r="67" spans="1:5">
      <c r="A67">
        <v>65</v>
      </c>
      <c r="B67">
        <v>8086.435140198633</v>
      </c>
      <c r="C67">
        <v>10804.15252784468</v>
      </c>
      <c r="D67">
        <v>842.3032049183923</v>
      </c>
      <c r="E67">
        <v>842.3032049183923</v>
      </c>
    </row>
    <row r="68" spans="1:5">
      <c r="A68">
        <v>66</v>
      </c>
      <c r="B68">
        <v>8086.435140198633</v>
      </c>
      <c r="C68">
        <v>10804.15252784468</v>
      </c>
      <c r="D68">
        <v>804.6995960985919</v>
      </c>
      <c r="E68">
        <v>804.6995960985919</v>
      </c>
    </row>
    <row r="69" spans="1:5">
      <c r="A69">
        <v>67</v>
      </c>
      <c r="B69">
        <v>8086.435140198633</v>
      </c>
      <c r="C69">
        <v>10804.15252784468</v>
      </c>
      <c r="D69">
        <v>792.3136568135</v>
      </c>
      <c r="E69">
        <v>792.3136568135</v>
      </c>
    </row>
    <row r="70" spans="1:5">
      <c r="A70">
        <v>68</v>
      </c>
      <c r="B70">
        <v>8086.435140198633</v>
      </c>
      <c r="C70">
        <v>10804.15252784468</v>
      </c>
      <c r="D70">
        <v>781.3478803015294</v>
      </c>
      <c r="E70">
        <v>781.3478803015294</v>
      </c>
    </row>
    <row r="71" spans="1:5">
      <c r="A71">
        <v>69</v>
      </c>
      <c r="B71">
        <v>8086.435140198633</v>
      </c>
      <c r="C71">
        <v>10804.15252784468</v>
      </c>
      <c r="D71">
        <v>780.6601746142534</v>
      </c>
      <c r="E71">
        <v>780.6601746142534</v>
      </c>
    </row>
    <row r="72" spans="1:5">
      <c r="A72">
        <v>70</v>
      </c>
      <c r="B72">
        <v>8086.435140198633</v>
      </c>
      <c r="C72">
        <v>10804.15252784468</v>
      </c>
      <c r="D72">
        <v>756.6196427569957</v>
      </c>
      <c r="E72">
        <v>756.6196427569957</v>
      </c>
    </row>
    <row r="73" spans="1:5">
      <c r="A73">
        <v>71</v>
      </c>
      <c r="B73">
        <v>8086.435140198633</v>
      </c>
      <c r="C73">
        <v>10804.15252784468</v>
      </c>
      <c r="D73">
        <v>730.940942800284</v>
      </c>
      <c r="E73">
        <v>730.940942800284</v>
      </c>
    </row>
    <row r="74" spans="1:5">
      <c r="A74">
        <v>72</v>
      </c>
      <c r="B74">
        <v>8086.435140198633</v>
      </c>
      <c r="C74">
        <v>10804.15252784468</v>
      </c>
      <c r="D74">
        <v>715.7512540763846</v>
      </c>
      <c r="E74">
        <v>715.7512540763846</v>
      </c>
    </row>
    <row r="75" spans="1:5">
      <c r="A75">
        <v>73</v>
      </c>
      <c r="B75">
        <v>8086.435140198633</v>
      </c>
      <c r="C75">
        <v>10804.15252784468</v>
      </c>
      <c r="D75">
        <v>711.6195103951643</v>
      </c>
      <c r="E75">
        <v>711.6195103951643</v>
      </c>
    </row>
    <row r="76" spans="1:5">
      <c r="A76">
        <v>74</v>
      </c>
      <c r="B76">
        <v>8086.435140198633</v>
      </c>
      <c r="C76">
        <v>10804.15252784468</v>
      </c>
      <c r="D76">
        <v>711.6489847127827</v>
      </c>
      <c r="E76">
        <v>711.6489847127827</v>
      </c>
    </row>
    <row r="77" spans="1:5">
      <c r="A77">
        <v>75</v>
      </c>
      <c r="B77">
        <v>8086.435140198633</v>
      </c>
      <c r="C77">
        <v>10804.15252784468</v>
      </c>
      <c r="D77">
        <v>691.473318816137</v>
      </c>
      <c r="E77">
        <v>691.473318816137</v>
      </c>
    </row>
    <row r="78" spans="1:5">
      <c r="A78">
        <v>76</v>
      </c>
      <c r="B78">
        <v>8086.435140198633</v>
      </c>
      <c r="C78">
        <v>10804.15252784468</v>
      </c>
      <c r="D78">
        <v>679.3982230485616</v>
      </c>
      <c r="E78">
        <v>679.3982230485616</v>
      </c>
    </row>
    <row r="79" spans="1:5">
      <c r="A79">
        <v>77</v>
      </c>
      <c r="B79">
        <v>8086.435140198633</v>
      </c>
      <c r="C79">
        <v>10804.15252784468</v>
      </c>
      <c r="D79">
        <v>675.8126953799853</v>
      </c>
      <c r="E79">
        <v>675.8126953799853</v>
      </c>
    </row>
    <row r="80" spans="1:5">
      <c r="A80">
        <v>78</v>
      </c>
      <c r="B80">
        <v>8086.435140198633</v>
      </c>
      <c r="C80">
        <v>10804.15252784468</v>
      </c>
      <c r="D80">
        <v>675.8269864039466</v>
      </c>
      <c r="E80">
        <v>675.8269864039466</v>
      </c>
    </row>
    <row r="81" spans="1:5">
      <c r="A81">
        <v>79</v>
      </c>
      <c r="B81">
        <v>8086.435140198633</v>
      </c>
      <c r="C81">
        <v>10804.15252784468</v>
      </c>
      <c r="D81">
        <v>661.0919665004651</v>
      </c>
      <c r="E81">
        <v>661.0919665004651</v>
      </c>
    </row>
    <row r="82" spans="1:5">
      <c r="A82">
        <v>80</v>
      </c>
      <c r="B82">
        <v>8086.435140198633</v>
      </c>
      <c r="C82">
        <v>10804.15252784468</v>
      </c>
      <c r="D82">
        <v>654.2380488399818</v>
      </c>
      <c r="E82">
        <v>654.2380488399818</v>
      </c>
    </row>
    <row r="83" spans="1:5">
      <c r="A83">
        <v>81</v>
      </c>
      <c r="B83">
        <v>8086.435140198633</v>
      </c>
      <c r="C83">
        <v>10804.15252784468</v>
      </c>
      <c r="D83">
        <v>655.1449700870528</v>
      </c>
      <c r="E83">
        <v>655.1449700870528</v>
      </c>
    </row>
    <row r="84" spans="1:5">
      <c r="A84">
        <v>82</v>
      </c>
      <c r="B84">
        <v>8086.435140198633</v>
      </c>
      <c r="C84">
        <v>10804.15252784468</v>
      </c>
      <c r="D84">
        <v>640.0551523231953</v>
      </c>
      <c r="E84">
        <v>640.0551523231953</v>
      </c>
    </row>
    <row r="85" spans="1:5">
      <c r="A85">
        <v>83</v>
      </c>
      <c r="B85">
        <v>8086.435140198633</v>
      </c>
      <c r="C85">
        <v>10804.15252784468</v>
      </c>
      <c r="D85">
        <v>628.8743502920476</v>
      </c>
      <c r="E85">
        <v>628.8743502920476</v>
      </c>
    </row>
    <row r="86" spans="1:5">
      <c r="A86">
        <v>84</v>
      </c>
      <c r="B86">
        <v>8086.435140198633</v>
      </c>
      <c r="C86">
        <v>10804.15252784468</v>
      </c>
      <c r="D86">
        <v>626.4574060018274</v>
      </c>
      <c r="E86">
        <v>626.4574060018274</v>
      </c>
    </row>
    <row r="87" spans="1:5">
      <c r="A87">
        <v>85</v>
      </c>
      <c r="B87">
        <v>8086.435140198633</v>
      </c>
      <c r="C87">
        <v>10804.15252784468</v>
      </c>
      <c r="D87">
        <v>626.4829369114004</v>
      </c>
      <c r="E87">
        <v>626.4829369114004</v>
      </c>
    </row>
    <row r="88" spans="1:5">
      <c r="A88">
        <v>86</v>
      </c>
      <c r="B88">
        <v>8086.435140198633</v>
      </c>
      <c r="C88">
        <v>10804.15252784468</v>
      </c>
      <c r="D88">
        <v>616.5490301996618</v>
      </c>
      <c r="E88">
        <v>616.5490301996618</v>
      </c>
    </row>
    <row r="89" spans="1:5">
      <c r="A89">
        <v>87</v>
      </c>
      <c r="B89">
        <v>8086.435140198633</v>
      </c>
      <c r="C89">
        <v>10804.15252784468</v>
      </c>
      <c r="D89">
        <v>595.4497324325544</v>
      </c>
      <c r="E89">
        <v>595.4497324325544</v>
      </c>
    </row>
    <row r="90" spans="1:5">
      <c r="A90">
        <v>88</v>
      </c>
      <c r="B90">
        <v>8086.435140198633</v>
      </c>
      <c r="C90">
        <v>10804.15252784468</v>
      </c>
      <c r="D90">
        <v>587.970228538558</v>
      </c>
      <c r="E90">
        <v>587.970228538558</v>
      </c>
    </row>
    <row r="91" spans="1:5">
      <c r="A91">
        <v>89</v>
      </c>
      <c r="B91">
        <v>8086.435140198633</v>
      </c>
      <c r="C91">
        <v>10804.15252784468</v>
      </c>
      <c r="D91">
        <v>589.5646066094927</v>
      </c>
      <c r="E91">
        <v>589.5646066094927</v>
      </c>
    </row>
    <row r="92" spans="1:5">
      <c r="A92">
        <v>90</v>
      </c>
      <c r="B92">
        <v>8086.435140198633</v>
      </c>
      <c r="C92">
        <v>10804.15252784468</v>
      </c>
      <c r="D92">
        <v>578.3541184316213</v>
      </c>
      <c r="E92">
        <v>578.3541184316213</v>
      </c>
    </row>
    <row r="93" spans="1:5">
      <c r="A93">
        <v>91</v>
      </c>
      <c r="B93">
        <v>8086.435140198633</v>
      </c>
      <c r="C93">
        <v>10804.15252784468</v>
      </c>
      <c r="D93">
        <v>566.9571105147955</v>
      </c>
      <c r="E93">
        <v>566.9571105147955</v>
      </c>
    </row>
    <row r="94" spans="1:5">
      <c r="A94">
        <v>92</v>
      </c>
      <c r="B94">
        <v>8086.435140198633</v>
      </c>
      <c r="C94">
        <v>10804.15252784468</v>
      </c>
      <c r="D94">
        <v>551.7716380051246</v>
      </c>
      <c r="E94">
        <v>551.7716380051246</v>
      </c>
    </row>
    <row r="95" spans="1:5">
      <c r="A95">
        <v>93</v>
      </c>
      <c r="B95">
        <v>8086.435140198633</v>
      </c>
      <c r="C95">
        <v>10804.15252784468</v>
      </c>
      <c r="D95">
        <v>543.2492222810509</v>
      </c>
      <c r="E95">
        <v>543.2492222810509</v>
      </c>
    </row>
    <row r="96" spans="1:5">
      <c r="A96">
        <v>94</v>
      </c>
      <c r="B96">
        <v>8086.435140198633</v>
      </c>
      <c r="C96">
        <v>10804.15252784468</v>
      </c>
      <c r="D96">
        <v>536.7914311749402</v>
      </c>
      <c r="E96">
        <v>536.7914311749402</v>
      </c>
    </row>
    <row r="97" spans="1:5">
      <c r="A97">
        <v>95</v>
      </c>
      <c r="B97">
        <v>8086.435140198633</v>
      </c>
      <c r="C97">
        <v>10804.15252784468</v>
      </c>
      <c r="D97">
        <v>537.4428223687592</v>
      </c>
      <c r="E97">
        <v>537.4428223687592</v>
      </c>
    </row>
    <row r="98" spans="1:5">
      <c r="A98">
        <v>96</v>
      </c>
      <c r="B98">
        <v>8086.435140198633</v>
      </c>
      <c r="C98">
        <v>10804.15252784468</v>
      </c>
      <c r="D98">
        <v>522.5658131994526</v>
      </c>
      <c r="E98">
        <v>522.5658131994526</v>
      </c>
    </row>
    <row r="99" spans="1:5">
      <c r="A99">
        <v>97</v>
      </c>
      <c r="B99">
        <v>8086.435140198633</v>
      </c>
      <c r="C99">
        <v>10804.15252784468</v>
      </c>
      <c r="D99">
        <v>512.2538823336231</v>
      </c>
      <c r="E99">
        <v>512.2538823336231</v>
      </c>
    </row>
    <row r="100" spans="1:5">
      <c r="A100">
        <v>98</v>
      </c>
      <c r="B100">
        <v>8086.435140198633</v>
      </c>
      <c r="C100">
        <v>10804.15252784468</v>
      </c>
      <c r="D100">
        <v>508.7110056726694</v>
      </c>
      <c r="E100">
        <v>508.7110056726694</v>
      </c>
    </row>
    <row r="101" spans="1:5">
      <c r="A101">
        <v>99</v>
      </c>
      <c r="B101">
        <v>8086.435140198633</v>
      </c>
      <c r="C101">
        <v>10804.15252784468</v>
      </c>
      <c r="D101">
        <v>509.3820137502892</v>
      </c>
      <c r="E101">
        <v>509.3820137502892</v>
      </c>
    </row>
    <row r="102" spans="1:5">
      <c r="A102">
        <v>100</v>
      </c>
      <c r="B102">
        <v>8086.435140198633</v>
      </c>
      <c r="C102">
        <v>10804.15252784468</v>
      </c>
      <c r="D102">
        <v>499.758222181764</v>
      </c>
      <c r="E102">
        <v>499.758222181764</v>
      </c>
    </row>
    <row r="103" spans="1:5">
      <c r="A103">
        <v>101</v>
      </c>
      <c r="B103">
        <v>8086.435140198633</v>
      </c>
      <c r="C103">
        <v>10804.15252784468</v>
      </c>
      <c r="D103">
        <v>496.6313890031377</v>
      </c>
      <c r="E103">
        <v>496.6313890031377</v>
      </c>
    </row>
    <row r="104" spans="1:5">
      <c r="A104">
        <v>102</v>
      </c>
      <c r="B104">
        <v>8086.435140198633</v>
      </c>
      <c r="C104">
        <v>10804.15252784468</v>
      </c>
      <c r="D104">
        <v>496.6029476497747</v>
      </c>
      <c r="E104">
        <v>496.6029476497747</v>
      </c>
    </row>
    <row r="105" spans="1:5">
      <c r="A105">
        <v>103</v>
      </c>
      <c r="B105">
        <v>8086.435140198633</v>
      </c>
      <c r="C105">
        <v>10804.15252784468</v>
      </c>
      <c r="D105">
        <v>488.1828574256837</v>
      </c>
      <c r="E105">
        <v>488.1828574256837</v>
      </c>
    </row>
    <row r="106" spans="1:5">
      <c r="A106">
        <v>104</v>
      </c>
      <c r="B106">
        <v>8086.435140198633</v>
      </c>
      <c r="C106">
        <v>10804.15252784468</v>
      </c>
      <c r="D106">
        <v>481.6801207051639</v>
      </c>
      <c r="E106">
        <v>481.6801207051639</v>
      </c>
    </row>
    <row r="107" spans="1:5">
      <c r="A107">
        <v>105</v>
      </c>
      <c r="B107">
        <v>8086.435140198633</v>
      </c>
      <c r="C107">
        <v>10804.15252784468</v>
      </c>
      <c r="D107">
        <v>479.5160698826148</v>
      </c>
      <c r="E107">
        <v>479.5160698826148</v>
      </c>
    </row>
    <row r="108" spans="1:5">
      <c r="A108">
        <v>106</v>
      </c>
      <c r="B108">
        <v>8086.435140198633</v>
      </c>
      <c r="C108">
        <v>10804.15252784468</v>
      </c>
      <c r="D108">
        <v>479.0508449826444</v>
      </c>
      <c r="E108">
        <v>479.0508449826444</v>
      </c>
    </row>
    <row r="109" spans="1:5">
      <c r="A109">
        <v>107</v>
      </c>
      <c r="B109">
        <v>8086.435140198633</v>
      </c>
      <c r="C109">
        <v>10804.15252784468</v>
      </c>
      <c r="D109">
        <v>473.1785225003441</v>
      </c>
      <c r="E109">
        <v>473.1785225003441</v>
      </c>
    </row>
    <row r="110" spans="1:5">
      <c r="A110">
        <v>108</v>
      </c>
      <c r="B110">
        <v>8086.435140198633</v>
      </c>
      <c r="C110">
        <v>10804.15252784468</v>
      </c>
      <c r="D110">
        <v>460.9104294577592</v>
      </c>
      <c r="E110">
        <v>460.9104294577592</v>
      </c>
    </row>
    <row r="111" spans="1:5">
      <c r="A111">
        <v>109</v>
      </c>
      <c r="B111">
        <v>8086.435140198633</v>
      </c>
      <c r="C111">
        <v>10804.15252784468</v>
      </c>
      <c r="D111">
        <v>456.3520137399724</v>
      </c>
      <c r="E111">
        <v>456.3520137399724</v>
      </c>
    </row>
    <row r="112" spans="1:5">
      <c r="A112">
        <v>110</v>
      </c>
      <c r="B112">
        <v>8086.435140198633</v>
      </c>
      <c r="C112">
        <v>10804.15252784468</v>
      </c>
      <c r="D112">
        <v>452.5423741865884</v>
      </c>
      <c r="E112">
        <v>452.5423741865884</v>
      </c>
    </row>
    <row r="113" spans="1:5">
      <c r="A113">
        <v>111</v>
      </c>
      <c r="B113">
        <v>8086.435140198633</v>
      </c>
      <c r="C113">
        <v>10804.15252784468</v>
      </c>
      <c r="D113">
        <v>452.4147457182566</v>
      </c>
      <c r="E113">
        <v>452.4147457182566</v>
      </c>
    </row>
    <row r="114" spans="1:5">
      <c r="A114">
        <v>112</v>
      </c>
      <c r="B114">
        <v>8086.435140198633</v>
      </c>
      <c r="C114">
        <v>10804.15252784468</v>
      </c>
      <c r="D114">
        <v>447.1451627576884</v>
      </c>
      <c r="E114">
        <v>447.1451627576884</v>
      </c>
    </row>
    <row r="115" spans="1:5">
      <c r="A115">
        <v>113</v>
      </c>
      <c r="B115">
        <v>8086.435140198633</v>
      </c>
      <c r="C115">
        <v>10804.15252784468</v>
      </c>
      <c r="D115">
        <v>439.7542005200865</v>
      </c>
      <c r="E115">
        <v>439.7542005200865</v>
      </c>
    </row>
    <row r="116" spans="1:5">
      <c r="A116">
        <v>114</v>
      </c>
      <c r="B116">
        <v>8086.435140198633</v>
      </c>
      <c r="C116">
        <v>10804.15252784468</v>
      </c>
      <c r="D116">
        <v>429.6439648302583</v>
      </c>
      <c r="E116">
        <v>429.6439648302583</v>
      </c>
    </row>
    <row r="117" spans="1:5">
      <c r="A117">
        <v>115</v>
      </c>
      <c r="B117">
        <v>8086.435140198633</v>
      </c>
      <c r="C117">
        <v>10804.15252784468</v>
      </c>
      <c r="D117">
        <v>425.3945203362316</v>
      </c>
      <c r="E117">
        <v>425.3945203362316</v>
      </c>
    </row>
    <row r="118" spans="1:5">
      <c r="A118">
        <v>116</v>
      </c>
      <c r="B118">
        <v>8086.435140198633</v>
      </c>
      <c r="C118">
        <v>10804.15252784468</v>
      </c>
      <c r="D118">
        <v>421.0448598010327</v>
      </c>
      <c r="E118">
        <v>421.0448598010327</v>
      </c>
    </row>
    <row r="119" spans="1:5">
      <c r="A119">
        <v>117</v>
      </c>
      <c r="B119">
        <v>8086.435140198633</v>
      </c>
      <c r="C119">
        <v>10804.15252784468</v>
      </c>
      <c r="D119">
        <v>413.0122746078663</v>
      </c>
      <c r="E119">
        <v>413.0122746078663</v>
      </c>
    </row>
    <row r="120" spans="1:5">
      <c r="A120">
        <v>118</v>
      </c>
      <c r="B120">
        <v>8086.435140198633</v>
      </c>
      <c r="C120">
        <v>10804.15252784468</v>
      </c>
      <c r="D120">
        <v>406.5178433883503</v>
      </c>
      <c r="E120">
        <v>406.5178433883503</v>
      </c>
    </row>
    <row r="121" spans="1:5">
      <c r="A121">
        <v>119</v>
      </c>
      <c r="B121">
        <v>8086.435140198633</v>
      </c>
      <c r="C121">
        <v>10804.15252784468</v>
      </c>
      <c r="D121">
        <v>402.6872431536391</v>
      </c>
      <c r="E121">
        <v>402.6872431536391</v>
      </c>
    </row>
    <row r="122" spans="1:5">
      <c r="A122">
        <v>120</v>
      </c>
      <c r="B122">
        <v>8086.435140198633</v>
      </c>
      <c r="C122">
        <v>10804.15252784468</v>
      </c>
      <c r="D122">
        <v>400.8334693171201</v>
      </c>
      <c r="E122">
        <v>400.8334693171201</v>
      </c>
    </row>
    <row r="123" spans="1:5">
      <c r="A123">
        <v>121</v>
      </c>
      <c r="B123">
        <v>8086.435140198633</v>
      </c>
      <c r="C123">
        <v>10804.15252784468</v>
      </c>
      <c r="D123">
        <v>400.9268439230677</v>
      </c>
      <c r="E123">
        <v>400.9268439230677</v>
      </c>
    </row>
    <row r="124" spans="1:5">
      <c r="A124">
        <v>122</v>
      </c>
      <c r="B124">
        <v>8086.435140198633</v>
      </c>
      <c r="C124">
        <v>10804.15252784468</v>
      </c>
      <c r="D124">
        <v>394.0180346988824</v>
      </c>
      <c r="E124">
        <v>394.0180346988824</v>
      </c>
    </row>
    <row r="125" spans="1:5">
      <c r="A125">
        <v>123</v>
      </c>
      <c r="B125">
        <v>8086.435140198633</v>
      </c>
      <c r="C125">
        <v>10804.15252784468</v>
      </c>
      <c r="D125">
        <v>391.4382415990948</v>
      </c>
      <c r="E125">
        <v>391.4382415990948</v>
      </c>
    </row>
    <row r="126" spans="1:5">
      <c r="A126">
        <v>124</v>
      </c>
      <c r="B126">
        <v>8086.435140198633</v>
      </c>
      <c r="C126">
        <v>10804.15252784468</v>
      </c>
      <c r="D126">
        <v>391.3599482098332</v>
      </c>
      <c r="E126">
        <v>391.3599482098332</v>
      </c>
    </row>
    <row r="127" spans="1:5">
      <c r="A127">
        <v>125</v>
      </c>
      <c r="B127">
        <v>8086.435140198633</v>
      </c>
      <c r="C127">
        <v>10804.15252784468</v>
      </c>
      <c r="D127">
        <v>384.5265487442139</v>
      </c>
      <c r="E127">
        <v>384.5265487442139</v>
      </c>
    </row>
    <row r="128" spans="1:5">
      <c r="A128">
        <v>126</v>
      </c>
      <c r="B128">
        <v>8086.435140198633</v>
      </c>
      <c r="C128">
        <v>10804.15252784468</v>
      </c>
      <c r="D128">
        <v>378.4324327109157</v>
      </c>
      <c r="E128">
        <v>378.4324327109157</v>
      </c>
    </row>
    <row r="129" spans="1:5">
      <c r="A129">
        <v>127</v>
      </c>
      <c r="B129">
        <v>8086.435140198633</v>
      </c>
      <c r="C129">
        <v>10804.15252784468</v>
      </c>
      <c r="D129">
        <v>374.0736312504997</v>
      </c>
      <c r="E129">
        <v>374.0736312504997</v>
      </c>
    </row>
    <row r="130" spans="1:5">
      <c r="A130">
        <v>128</v>
      </c>
      <c r="B130">
        <v>8086.435140198633</v>
      </c>
      <c r="C130">
        <v>10804.15252784468</v>
      </c>
      <c r="D130">
        <v>369.5821388731866</v>
      </c>
      <c r="E130">
        <v>369.5821388731866</v>
      </c>
    </row>
    <row r="131" spans="1:5">
      <c r="A131">
        <v>129</v>
      </c>
      <c r="B131">
        <v>8086.435140198633</v>
      </c>
      <c r="C131">
        <v>10804.15252784468</v>
      </c>
      <c r="D131">
        <v>363.5294705192036</v>
      </c>
      <c r="E131">
        <v>363.5294705192036</v>
      </c>
    </row>
    <row r="132" spans="1:5">
      <c r="A132">
        <v>130</v>
      </c>
      <c r="B132">
        <v>8086.435140198633</v>
      </c>
      <c r="C132">
        <v>10804.15252784468</v>
      </c>
      <c r="D132">
        <v>360.2786848186995</v>
      </c>
      <c r="E132">
        <v>360.2786848186995</v>
      </c>
    </row>
    <row r="133" spans="1:5">
      <c r="A133">
        <v>131</v>
      </c>
      <c r="B133">
        <v>8086.435140198633</v>
      </c>
      <c r="C133">
        <v>10804.15252784468</v>
      </c>
      <c r="D133">
        <v>357.4439009278409</v>
      </c>
      <c r="E133">
        <v>357.4439009278409</v>
      </c>
    </row>
    <row r="134" spans="1:5">
      <c r="A134">
        <v>132</v>
      </c>
      <c r="B134">
        <v>8086.435140198633</v>
      </c>
      <c r="C134">
        <v>10804.15252784468</v>
      </c>
      <c r="D134">
        <v>357.5026642522049</v>
      </c>
      <c r="E134">
        <v>357.5026642522049</v>
      </c>
    </row>
    <row r="135" spans="1:5">
      <c r="A135">
        <v>133</v>
      </c>
      <c r="B135">
        <v>8086.435140198633</v>
      </c>
      <c r="C135">
        <v>10804.15252784468</v>
      </c>
      <c r="D135">
        <v>353.5624123235053</v>
      </c>
      <c r="E135">
        <v>353.5624123235053</v>
      </c>
    </row>
    <row r="136" spans="1:5">
      <c r="A136">
        <v>134</v>
      </c>
      <c r="B136">
        <v>8086.435140198633</v>
      </c>
      <c r="C136">
        <v>10804.15252784468</v>
      </c>
      <c r="D136">
        <v>349.6273596080408</v>
      </c>
      <c r="E136">
        <v>349.6273596080408</v>
      </c>
    </row>
    <row r="137" spans="1:5">
      <c r="A137">
        <v>135</v>
      </c>
      <c r="B137">
        <v>8086.435140198633</v>
      </c>
      <c r="C137">
        <v>10804.15252784468</v>
      </c>
      <c r="D137">
        <v>344.0890035840931</v>
      </c>
      <c r="E137">
        <v>344.0890035840931</v>
      </c>
    </row>
    <row r="138" spans="1:5">
      <c r="A138">
        <v>136</v>
      </c>
      <c r="B138">
        <v>8086.435140198633</v>
      </c>
      <c r="C138">
        <v>10804.15252784468</v>
      </c>
      <c r="D138">
        <v>341.2578016385537</v>
      </c>
      <c r="E138">
        <v>341.2578016385537</v>
      </c>
    </row>
    <row r="139" spans="1:5">
      <c r="A139">
        <v>137</v>
      </c>
      <c r="B139">
        <v>8086.435140198633</v>
      </c>
      <c r="C139">
        <v>10804.15252784468</v>
      </c>
      <c r="D139">
        <v>339.248755162098</v>
      </c>
      <c r="E139">
        <v>339.248755162098</v>
      </c>
    </row>
    <row r="140" spans="1:5">
      <c r="A140">
        <v>138</v>
      </c>
      <c r="B140">
        <v>8086.435140198633</v>
      </c>
      <c r="C140">
        <v>10804.15252784468</v>
      </c>
      <c r="D140">
        <v>339.0559142478643</v>
      </c>
      <c r="E140">
        <v>339.0559142478643</v>
      </c>
    </row>
    <row r="141" spans="1:5">
      <c r="A141">
        <v>139</v>
      </c>
      <c r="B141">
        <v>8086.435140198633</v>
      </c>
      <c r="C141">
        <v>10804.15252784468</v>
      </c>
      <c r="D141">
        <v>332.4473513766745</v>
      </c>
      <c r="E141">
        <v>332.4473513766745</v>
      </c>
    </row>
    <row r="142" spans="1:5">
      <c r="A142">
        <v>140</v>
      </c>
      <c r="B142">
        <v>8086.435140198633</v>
      </c>
      <c r="C142">
        <v>10804.15252784468</v>
      </c>
      <c r="D142">
        <v>330.1057464295831</v>
      </c>
      <c r="E142">
        <v>330.1057464295831</v>
      </c>
    </row>
    <row r="143" spans="1:5">
      <c r="A143">
        <v>141</v>
      </c>
      <c r="B143">
        <v>8086.435140198633</v>
      </c>
      <c r="C143">
        <v>10804.15252784468</v>
      </c>
      <c r="D143">
        <v>327.3254634887962</v>
      </c>
      <c r="E143">
        <v>327.3254634887962</v>
      </c>
    </row>
    <row r="144" spans="1:5">
      <c r="A144">
        <v>142</v>
      </c>
      <c r="B144">
        <v>8086.435140198633</v>
      </c>
      <c r="C144">
        <v>10804.15252784468</v>
      </c>
      <c r="D144">
        <v>325.3165630019872</v>
      </c>
      <c r="E144">
        <v>325.3165630019872</v>
      </c>
    </row>
    <row r="145" spans="1:5">
      <c r="A145">
        <v>143</v>
      </c>
      <c r="B145">
        <v>8086.435140198633</v>
      </c>
      <c r="C145">
        <v>10804.15252784468</v>
      </c>
      <c r="D145">
        <v>325.5021073716139</v>
      </c>
      <c r="E145">
        <v>325.5021073716139</v>
      </c>
    </row>
    <row r="146" spans="1:5">
      <c r="A146">
        <v>144</v>
      </c>
      <c r="B146">
        <v>8086.435140198633</v>
      </c>
      <c r="C146">
        <v>10804.15252784468</v>
      </c>
      <c r="D146">
        <v>321.1830168173871</v>
      </c>
      <c r="E146">
        <v>321.1830168173871</v>
      </c>
    </row>
    <row r="147" spans="1:5">
      <c r="A147">
        <v>145</v>
      </c>
      <c r="B147">
        <v>8086.435140198633</v>
      </c>
      <c r="C147">
        <v>10804.15252784468</v>
      </c>
      <c r="D147">
        <v>319.0274914261105</v>
      </c>
      <c r="E147">
        <v>319.0274914261105</v>
      </c>
    </row>
    <row r="148" spans="1:5">
      <c r="A148">
        <v>146</v>
      </c>
      <c r="B148">
        <v>8086.435140198633</v>
      </c>
      <c r="C148">
        <v>10804.15252784468</v>
      </c>
      <c r="D148">
        <v>319.0605278714721</v>
      </c>
      <c r="E148">
        <v>319.0605278714721</v>
      </c>
    </row>
    <row r="149" spans="1:5">
      <c r="A149">
        <v>147</v>
      </c>
      <c r="B149">
        <v>8086.435140198633</v>
      </c>
      <c r="C149">
        <v>10804.15252784468</v>
      </c>
      <c r="D149">
        <v>314.0474572440276</v>
      </c>
      <c r="E149">
        <v>314.0474572440276</v>
      </c>
    </row>
    <row r="150" spans="1:5">
      <c r="A150">
        <v>148</v>
      </c>
      <c r="B150">
        <v>8086.435140198633</v>
      </c>
      <c r="C150">
        <v>10804.15252784468</v>
      </c>
      <c r="D150">
        <v>311.313732107861</v>
      </c>
      <c r="E150">
        <v>311.313732107861</v>
      </c>
    </row>
    <row r="151" spans="1:5">
      <c r="A151">
        <v>149</v>
      </c>
      <c r="B151">
        <v>8086.435140198633</v>
      </c>
      <c r="C151">
        <v>10804.15252784468</v>
      </c>
      <c r="D151">
        <v>307.941015185609</v>
      </c>
      <c r="E151">
        <v>307.941015185609</v>
      </c>
    </row>
    <row r="152" spans="1:5">
      <c r="A152">
        <v>150</v>
      </c>
      <c r="B152">
        <v>8086.435140198633</v>
      </c>
      <c r="C152">
        <v>10804.15252784468</v>
      </c>
      <c r="D152">
        <v>303.0232199672365</v>
      </c>
      <c r="E152">
        <v>303.0232199672365</v>
      </c>
    </row>
    <row r="153" spans="1:5">
      <c r="A153">
        <v>151</v>
      </c>
      <c r="B153">
        <v>8086.435140198633</v>
      </c>
      <c r="C153">
        <v>10804.15252784468</v>
      </c>
      <c r="D153">
        <v>299.5428845145516</v>
      </c>
      <c r="E153">
        <v>299.5428845145516</v>
      </c>
    </row>
    <row r="154" spans="1:5">
      <c r="A154">
        <v>152</v>
      </c>
      <c r="B154">
        <v>8086.435140198633</v>
      </c>
      <c r="C154">
        <v>10804.15252784468</v>
      </c>
      <c r="D154">
        <v>297.3047222836924</v>
      </c>
      <c r="E154">
        <v>297.3047222836924</v>
      </c>
    </row>
    <row r="155" spans="1:5">
      <c r="A155">
        <v>153</v>
      </c>
      <c r="B155">
        <v>8086.435140198633</v>
      </c>
      <c r="C155">
        <v>10804.15252784468</v>
      </c>
      <c r="D155">
        <v>295.458027889505</v>
      </c>
      <c r="E155">
        <v>295.458027889505</v>
      </c>
    </row>
    <row r="156" spans="1:5">
      <c r="A156">
        <v>154</v>
      </c>
      <c r="B156">
        <v>8086.435140198633</v>
      </c>
      <c r="C156">
        <v>10804.15252784468</v>
      </c>
      <c r="D156">
        <v>294.598752733807</v>
      </c>
      <c r="E156">
        <v>294.598752733807</v>
      </c>
    </row>
    <row r="157" spans="1:5">
      <c r="A157">
        <v>155</v>
      </c>
      <c r="B157">
        <v>8086.435140198633</v>
      </c>
      <c r="C157">
        <v>10804.15252784468</v>
      </c>
      <c r="D157">
        <v>294.730107926864</v>
      </c>
      <c r="E157">
        <v>294.730107926864</v>
      </c>
    </row>
    <row r="158" spans="1:5">
      <c r="A158">
        <v>156</v>
      </c>
      <c r="B158">
        <v>8086.435140198633</v>
      </c>
      <c r="C158">
        <v>10804.15252784468</v>
      </c>
      <c r="D158">
        <v>291.1712171762147</v>
      </c>
      <c r="E158">
        <v>291.1712171762147</v>
      </c>
    </row>
    <row r="159" spans="1:5">
      <c r="A159">
        <v>157</v>
      </c>
      <c r="B159">
        <v>8086.435140198633</v>
      </c>
      <c r="C159">
        <v>10804.15252784468</v>
      </c>
      <c r="D159">
        <v>287.0294726726991</v>
      </c>
      <c r="E159">
        <v>287.0294726726991</v>
      </c>
    </row>
    <row r="160" spans="1:5">
      <c r="A160">
        <v>158</v>
      </c>
      <c r="B160">
        <v>8086.435140198633</v>
      </c>
      <c r="C160">
        <v>10804.15252784468</v>
      </c>
      <c r="D160">
        <v>284.0841252896597</v>
      </c>
      <c r="E160">
        <v>284.0841252896597</v>
      </c>
    </row>
    <row r="161" spans="1:5">
      <c r="A161">
        <v>159</v>
      </c>
      <c r="B161">
        <v>8086.435140198633</v>
      </c>
      <c r="C161">
        <v>10804.15252784468</v>
      </c>
      <c r="D161">
        <v>282.0191100180868</v>
      </c>
      <c r="E161">
        <v>282.0191100180868</v>
      </c>
    </row>
    <row r="162" spans="1:5">
      <c r="A162">
        <v>160</v>
      </c>
      <c r="B162">
        <v>8086.435140198633</v>
      </c>
      <c r="C162">
        <v>10804.15252784468</v>
      </c>
      <c r="D162">
        <v>278.5263492148332</v>
      </c>
      <c r="E162">
        <v>278.5263492148332</v>
      </c>
    </row>
    <row r="163" spans="1:5">
      <c r="A163">
        <v>161</v>
      </c>
      <c r="B163">
        <v>8086.435140198633</v>
      </c>
      <c r="C163">
        <v>10804.15252784468</v>
      </c>
      <c r="D163">
        <v>276.1587689976453</v>
      </c>
      <c r="E163">
        <v>276.1587689976453</v>
      </c>
    </row>
    <row r="164" spans="1:5">
      <c r="A164">
        <v>162</v>
      </c>
      <c r="B164">
        <v>8086.435140198633</v>
      </c>
      <c r="C164">
        <v>10804.15252784468</v>
      </c>
      <c r="D164">
        <v>274.601390379083</v>
      </c>
      <c r="E164">
        <v>274.601390379083</v>
      </c>
    </row>
    <row r="165" spans="1:5">
      <c r="A165">
        <v>163</v>
      </c>
      <c r="B165">
        <v>8086.435140198633</v>
      </c>
      <c r="C165">
        <v>10804.15252784468</v>
      </c>
      <c r="D165">
        <v>274.5012406633599</v>
      </c>
      <c r="E165">
        <v>274.5012406633599</v>
      </c>
    </row>
    <row r="166" spans="1:5">
      <c r="A166">
        <v>164</v>
      </c>
      <c r="B166">
        <v>8086.435140198633</v>
      </c>
      <c r="C166">
        <v>10804.15252784468</v>
      </c>
      <c r="D166">
        <v>272.5733196877945</v>
      </c>
      <c r="E166">
        <v>272.5733196877945</v>
      </c>
    </row>
    <row r="167" spans="1:5">
      <c r="A167">
        <v>165</v>
      </c>
      <c r="B167">
        <v>8086.435140198633</v>
      </c>
      <c r="C167">
        <v>10804.15252784468</v>
      </c>
      <c r="D167">
        <v>271.2429135866744</v>
      </c>
      <c r="E167">
        <v>271.2429135866744</v>
      </c>
    </row>
    <row r="168" spans="1:5">
      <c r="A168">
        <v>166</v>
      </c>
      <c r="B168">
        <v>8086.435140198633</v>
      </c>
      <c r="C168">
        <v>10804.15252784468</v>
      </c>
      <c r="D168">
        <v>271.3903147844119</v>
      </c>
      <c r="E168">
        <v>271.3903147844119</v>
      </c>
    </row>
    <row r="169" spans="1:5">
      <c r="A169">
        <v>167</v>
      </c>
      <c r="B169">
        <v>8086.435140198633</v>
      </c>
      <c r="C169">
        <v>10804.15252784468</v>
      </c>
      <c r="D169">
        <v>268.4323909568477</v>
      </c>
      <c r="E169">
        <v>268.4323909568477</v>
      </c>
    </row>
    <row r="170" spans="1:5">
      <c r="A170">
        <v>168</v>
      </c>
      <c r="B170">
        <v>8086.435140198633</v>
      </c>
      <c r="C170">
        <v>10804.15252784468</v>
      </c>
      <c r="D170">
        <v>264.7782474691185</v>
      </c>
      <c r="E170">
        <v>264.7782474691185</v>
      </c>
    </row>
    <row r="171" spans="1:5">
      <c r="A171">
        <v>169</v>
      </c>
      <c r="B171">
        <v>8086.435140198633</v>
      </c>
      <c r="C171">
        <v>10804.15252784468</v>
      </c>
      <c r="D171">
        <v>262.2538061334925</v>
      </c>
      <c r="E171">
        <v>262.2538061334925</v>
      </c>
    </row>
    <row r="172" spans="1:5">
      <c r="A172">
        <v>170</v>
      </c>
      <c r="B172">
        <v>8086.435140198633</v>
      </c>
      <c r="C172">
        <v>10804.15252784468</v>
      </c>
      <c r="D172">
        <v>259.7554296215893</v>
      </c>
      <c r="E172">
        <v>259.7554296215893</v>
      </c>
    </row>
    <row r="173" spans="1:5">
      <c r="A173">
        <v>171</v>
      </c>
      <c r="B173">
        <v>8086.435140198633</v>
      </c>
      <c r="C173">
        <v>10804.15252784468</v>
      </c>
      <c r="D173">
        <v>256.6558886151363</v>
      </c>
      <c r="E173">
        <v>256.6558886151363</v>
      </c>
    </row>
    <row r="174" spans="1:5">
      <c r="A174">
        <v>172</v>
      </c>
      <c r="B174">
        <v>8086.435140198633</v>
      </c>
      <c r="C174">
        <v>10804.15252784468</v>
      </c>
      <c r="D174">
        <v>254.7110381238456</v>
      </c>
      <c r="E174">
        <v>254.7110381238456</v>
      </c>
    </row>
    <row r="175" spans="1:5">
      <c r="A175">
        <v>173</v>
      </c>
      <c r="B175">
        <v>8086.435140198633</v>
      </c>
      <c r="C175">
        <v>10804.15252784468</v>
      </c>
      <c r="D175">
        <v>252.7981179486729</v>
      </c>
      <c r="E175">
        <v>252.7981179486729</v>
      </c>
    </row>
    <row r="176" spans="1:5">
      <c r="A176">
        <v>174</v>
      </c>
      <c r="B176">
        <v>8086.435140198633</v>
      </c>
      <c r="C176">
        <v>10804.15252784468</v>
      </c>
      <c r="D176">
        <v>251.2055750975262</v>
      </c>
      <c r="E176">
        <v>251.2055750975262</v>
      </c>
    </row>
    <row r="177" spans="1:5">
      <c r="A177">
        <v>175</v>
      </c>
      <c r="B177">
        <v>8086.435140198633</v>
      </c>
      <c r="C177">
        <v>10804.15252784468</v>
      </c>
      <c r="D177">
        <v>250.3274340583402</v>
      </c>
      <c r="E177">
        <v>250.3274340583402</v>
      </c>
    </row>
    <row r="178" spans="1:5">
      <c r="A178">
        <v>176</v>
      </c>
      <c r="B178">
        <v>8086.435140198633</v>
      </c>
      <c r="C178">
        <v>10804.15252784468</v>
      </c>
      <c r="D178">
        <v>250.5193082308279</v>
      </c>
      <c r="E178">
        <v>250.5193082308279</v>
      </c>
    </row>
    <row r="179" spans="1:5">
      <c r="A179">
        <v>177</v>
      </c>
      <c r="B179">
        <v>8086.435140198633</v>
      </c>
      <c r="C179">
        <v>10804.15252784468</v>
      </c>
      <c r="D179">
        <v>247.8508678468853</v>
      </c>
      <c r="E179">
        <v>247.8508678468853</v>
      </c>
    </row>
    <row r="180" spans="1:5">
      <c r="A180">
        <v>178</v>
      </c>
      <c r="B180">
        <v>8086.435140198633</v>
      </c>
      <c r="C180">
        <v>10804.15252784468</v>
      </c>
      <c r="D180">
        <v>245.3328775310094</v>
      </c>
      <c r="E180">
        <v>245.3328775310094</v>
      </c>
    </row>
    <row r="181" spans="1:5">
      <c r="A181">
        <v>179</v>
      </c>
      <c r="B181">
        <v>8086.435140198633</v>
      </c>
      <c r="C181">
        <v>10804.15252784468</v>
      </c>
      <c r="D181">
        <v>242.6996774593957</v>
      </c>
      <c r="E181">
        <v>242.6996774593957</v>
      </c>
    </row>
    <row r="182" spans="1:5">
      <c r="A182">
        <v>180</v>
      </c>
      <c r="B182">
        <v>8086.435140198633</v>
      </c>
      <c r="C182">
        <v>10804.15252784468</v>
      </c>
      <c r="D182">
        <v>241.6909195364839</v>
      </c>
      <c r="E182">
        <v>241.6909195364839</v>
      </c>
    </row>
    <row r="183" spans="1:5">
      <c r="A183">
        <v>181</v>
      </c>
      <c r="B183">
        <v>8086.435140198633</v>
      </c>
      <c r="C183">
        <v>10804.15252784468</v>
      </c>
      <c r="D183">
        <v>238.5115140001108</v>
      </c>
      <c r="E183">
        <v>238.5115140001108</v>
      </c>
    </row>
    <row r="184" spans="1:5">
      <c r="A184">
        <v>182</v>
      </c>
      <c r="B184">
        <v>8086.435140198633</v>
      </c>
      <c r="C184">
        <v>10804.15252784468</v>
      </c>
      <c r="D184">
        <v>236.9308753390145</v>
      </c>
      <c r="E184">
        <v>236.9308753390145</v>
      </c>
    </row>
    <row r="185" spans="1:5">
      <c r="A185">
        <v>183</v>
      </c>
      <c r="B185">
        <v>8086.435140198633</v>
      </c>
      <c r="C185">
        <v>10804.15252784468</v>
      </c>
      <c r="D185">
        <v>235.826616739806</v>
      </c>
      <c r="E185">
        <v>235.826616739806</v>
      </c>
    </row>
    <row r="186" spans="1:5">
      <c r="A186">
        <v>184</v>
      </c>
      <c r="B186">
        <v>8086.435140198633</v>
      </c>
      <c r="C186">
        <v>10804.15252784468</v>
      </c>
      <c r="D186">
        <v>234.6608156837086</v>
      </c>
      <c r="E186">
        <v>234.6608156837086</v>
      </c>
    </row>
    <row r="187" spans="1:5">
      <c r="A187">
        <v>185</v>
      </c>
      <c r="B187">
        <v>8086.435140198633</v>
      </c>
      <c r="C187">
        <v>10804.15252784468</v>
      </c>
      <c r="D187">
        <v>234.0153076193977</v>
      </c>
      <c r="E187">
        <v>234.0153076193977</v>
      </c>
    </row>
    <row r="188" spans="1:5">
      <c r="A188">
        <v>186</v>
      </c>
      <c r="B188">
        <v>8086.435140198633</v>
      </c>
      <c r="C188">
        <v>10804.15252784468</v>
      </c>
      <c r="D188">
        <v>233.8523039587993</v>
      </c>
      <c r="E188">
        <v>233.8523039587993</v>
      </c>
    </row>
    <row r="189" spans="1:5">
      <c r="A189">
        <v>187</v>
      </c>
      <c r="B189">
        <v>8086.435140198633</v>
      </c>
      <c r="C189">
        <v>10804.15252784468</v>
      </c>
      <c r="D189">
        <v>232.2683704160989</v>
      </c>
      <c r="E189">
        <v>232.2683704160989</v>
      </c>
    </row>
    <row r="190" spans="1:5">
      <c r="A190">
        <v>188</v>
      </c>
      <c r="B190">
        <v>8086.435140198633</v>
      </c>
      <c r="C190">
        <v>10804.15252784468</v>
      </c>
      <c r="D190">
        <v>231.0548411550186</v>
      </c>
      <c r="E190">
        <v>231.0548411550186</v>
      </c>
    </row>
    <row r="191" spans="1:5">
      <c r="A191">
        <v>189</v>
      </c>
      <c r="B191">
        <v>8086.435140198633</v>
      </c>
      <c r="C191">
        <v>10804.15252784468</v>
      </c>
      <c r="D191">
        <v>230.9616341123612</v>
      </c>
      <c r="E191">
        <v>230.9616341123612</v>
      </c>
    </row>
    <row r="192" spans="1:5">
      <c r="A192">
        <v>190</v>
      </c>
      <c r="B192">
        <v>8086.435140198633</v>
      </c>
      <c r="C192">
        <v>10804.15252784468</v>
      </c>
      <c r="D192">
        <v>228.5872542144777</v>
      </c>
      <c r="E192">
        <v>228.5872542144777</v>
      </c>
    </row>
    <row r="193" spans="1:5">
      <c r="A193">
        <v>191</v>
      </c>
      <c r="B193">
        <v>8086.435140198633</v>
      </c>
      <c r="C193">
        <v>10804.15252784468</v>
      </c>
      <c r="D193">
        <v>226.9558604357172</v>
      </c>
      <c r="E193">
        <v>226.9558604357172</v>
      </c>
    </row>
    <row r="194" spans="1:5">
      <c r="A194">
        <v>192</v>
      </c>
      <c r="B194">
        <v>8086.435140198633</v>
      </c>
      <c r="C194">
        <v>10804.15252784468</v>
      </c>
      <c r="D194">
        <v>224.3722693588741</v>
      </c>
      <c r="E194">
        <v>224.3722693588741</v>
      </c>
    </row>
    <row r="195" spans="1:5">
      <c r="A195">
        <v>193</v>
      </c>
      <c r="B195">
        <v>8086.435140198633</v>
      </c>
      <c r="C195">
        <v>10804.15252784468</v>
      </c>
      <c r="D195">
        <v>222.2741237016057</v>
      </c>
      <c r="E195">
        <v>222.2741237016057</v>
      </c>
    </row>
    <row r="196" spans="1:5">
      <c r="A196">
        <v>194</v>
      </c>
      <c r="B196">
        <v>8086.435140198633</v>
      </c>
      <c r="C196">
        <v>10804.15252784468</v>
      </c>
      <c r="D196">
        <v>220.9989642880088</v>
      </c>
      <c r="E196">
        <v>220.9989642880088</v>
      </c>
    </row>
    <row r="197" spans="1:5">
      <c r="A197">
        <v>195</v>
      </c>
      <c r="B197">
        <v>8086.435140198633</v>
      </c>
      <c r="C197">
        <v>10804.15252784468</v>
      </c>
      <c r="D197">
        <v>219.9701312590256</v>
      </c>
      <c r="E197">
        <v>219.9701312590256</v>
      </c>
    </row>
    <row r="198" spans="1:5">
      <c r="A198">
        <v>196</v>
      </c>
      <c r="B198">
        <v>8086.435140198633</v>
      </c>
      <c r="C198">
        <v>10804.15252784468</v>
      </c>
      <c r="D198">
        <v>219.5586466123502</v>
      </c>
      <c r="E198">
        <v>219.5586466123502</v>
      </c>
    </row>
    <row r="199" spans="1:5">
      <c r="A199">
        <v>197</v>
      </c>
      <c r="B199">
        <v>8086.435140198633</v>
      </c>
      <c r="C199">
        <v>10804.15252784468</v>
      </c>
      <c r="D199">
        <v>219.457535405108</v>
      </c>
      <c r="E199">
        <v>219.457535405108</v>
      </c>
    </row>
    <row r="200" spans="1:5">
      <c r="A200">
        <v>198</v>
      </c>
      <c r="B200">
        <v>8086.435140198633</v>
      </c>
      <c r="C200">
        <v>10804.15252784468</v>
      </c>
      <c r="D200">
        <v>217.6554526011954</v>
      </c>
      <c r="E200">
        <v>217.6554526011954</v>
      </c>
    </row>
    <row r="201" spans="1:5">
      <c r="A201">
        <v>199</v>
      </c>
      <c r="B201">
        <v>8086.435140198633</v>
      </c>
      <c r="C201">
        <v>10804.15252784468</v>
      </c>
      <c r="D201">
        <v>215.2997342130238</v>
      </c>
      <c r="E201">
        <v>215.2997342130238</v>
      </c>
    </row>
    <row r="202" spans="1:5">
      <c r="A202">
        <v>200</v>
      </c>
      <c r="B202">
        <v>8086.435140198633</v>
      </c>
      <c r="C202">
        <v>10804.15252784468</v>
      </c>
      <c r="D202">
        <v>213.7093153212786</v>
      </c>
      <c r="E202">
        <v>213.7093153212786</v>
      </c>
    </row>
    <row r="203" spans="1:5">
      <c r="A203">
        <v>201</v>
      </c>
      <c r="B203">
        <v>8086.435140198633</v>
      </c>
      <c r="C203">
        <v>10804.15252784468</v>
      </c>
      <c r="D203">
        <v>212.4272823321112</v>
      </c>
      <c r="E203">
        <v>212.4272823321112</v>
      </c>
    </row>
    <row r="204" spans="1:5">
      <c r="A204">
        <v>202</v>
      </c>
      <c r="B204">
        <v>8086.435140198633</v>
      </c>
      <c r="C204">
        <v>10804.15252784468</v>
      </c>
      <c r="D204">
        <v>210.6199432564123</v>
      </c>
      <c r="E204">
        <v>210.6199432564123</v>
      </c>
    </row>
    <row r="205" spans="1:5">
      <c r="A205">
        <v>203</v>
      </c>
      <c r="B205">
        <v>8086.435140198633</v>
      </c>
      <c r="C205">
        <v>10804.15252784468</v>
      </c>
      <c r="D205">
        <v>209.1324259097061</v>
      </c>
      <c r="E205">
        <v>209.1324259097061</v>
      </c>
    </row>
    <row r="206" spans="1:5">
      <c r="A206">
        <v>204</v>
      </c>
      <c r="B206">
        <v>8086.435140198633</v>
      </c>
      <c r="C206">
        <v>10804.15252784468</v>
      </c>
      <c r="D206">
        <v>208.0566833641649</v>
      </c>
      <c r="E206">
        <v>208.0566833641649</v>
      </c>
    </row>
    <row r="207" spans="1:5">
      <c r="A207">
        <v>205</v>
      </c>
      <c r="B207">
        <v>8086.435140198633</v>
      </c>
      <c r="C207">
        <v>10804.15252784468</v>
      </c>
      <c r="D207">
        <v>206.4860068712577</v>
      </c>
      <c r="E207">
        <v>206.4860068712577</v>
      </c>
    </row>
    <row r="208" spans="1:5">
      <c r="A208">
        <v>206</v>
      </c>
      <c r="B208">
        <v>8086.435140198633</v>
      </c>
      <c r="C208">
        <v>10804.15252784468</v>
      </c>
      <c r="D208">
        <v>205.5092381772949</v>
      </c>
      <c r="E208">
        <v>205.5092381772949</v>
      </c>
    </row>
    <row r="209" spans="1:5">
      <c r="A209">
        <v>207</v>
      </c>
      <c r="B209">
        <v>8086.435140198633</v>
      </c>
      <c r="C209">
        <v>10804.15252784468</v>
      </c>
      <c r="D209">
        <v>204.8407269958928</v>
      </c>
      <c r="E209">
        <v>204.8407269958928</v>
      </c>
    </row>
    <row r="210" spans="1:5">
      <c r="A210">
        <v>208</v>
      </c>
      <c r="B210">
        <v>8086.435140198633</v>
      </c>
      <c r="C210">
        <v>10804.15252784468</v>
      </c>
      <c r="D210">
        <v>205.044066147161</v>
      </c>
      <c r="E210">
        <v>205.044066147161</v>
      </c>
    </row>
    <row r="211" spans="1:5">
      <c r="A211">
        <v>209</v>
      </c>
      <c r="B211">
        <v>8086.435140198633</v>
      </c>
      <c r="C211">
        <v>10804.15252784468</v>
      </c>
      <c r="D211">
        <v>203.6616047773421</v>
      </c>
      <c r="E211">
        <v>203.6616047773421</v>
      </c>
    </row>
    <row r="212" spans="1:5">
      <c r="A212">
        <v>210</v>
      </c>
      <c r="B212">
        <v>8086.435140198633</v>
      </c>
      <c r="C212">
        <v>10804.15252784468</v>
      </c>
      <c r="D212">
        <v>203.0647949291001</v>
      </c>
      <c r="E212">
        <v>203.0647949291001</v>
      </c>
    </row>
    <row r="213" spans="1:5">
      <c r="A213">
        <v>211</v>
      </c>
      <c r="B213">
        <v>8086.435140198633</v>
      </c>
      <c r="C213">
        <v>10804.15252784468</v>
      </c>
      <c r="D213">
        <v>203.0330692774638</v>
      </c>
      <c r="E213">
        <v>203.0330692774638</v>
      </c>
    </row>
    <row r="214" spans="1:5">
      <c r="A214">
        <v>212</v>
      </c>
      <c r="B214">
        <v>8086.435140198633</v>
      </c>
      <c r="C214">
        <v>10804.15252784468</v>
      </c>
      <c r="D214">
        <v>200.9139281715277</v>
      </c>
      <c r="E214">
        <v>200.9139281715277</v>
      </c>
    </row>
    <row r="215" spans="1:5">
      <c r="A215">
        <v>213</v>
      </c>
      <c r="B215">
        <v>8086.435140198633</v>
      </c>
      <c r="C215">
        <v>10804.15252784468</v>
      </c>
      <c r="D215">
        <v>199.2328262536104</v>
      </c>
      <c r="E215">
        <v>199.2328262536104</v>
      </c>
    </row>
    <row r="216" spans="1:5">
      <c r="A216">
        <v>214</v>
      </c>
      <c r="B216">
        <v>8086.435140198633</v>
      </c>
      <c r="C216">
        <v>10804.15252784468</v>
      </c>
      <c r="D216">
        <v>198.197530563102</v>
      </c>
      <c r="E216">
        <v>198.197530563102</v>
      </c>
    </row>
    <row r="217" spans="1:5">
      <c r="A217">
        <v>215</v>
      </c>
      <c r="B217">
        <v>8086.435140198633</v>
      </c>
      <c r="C217">
        <v>10804.15252784468</v>
      </c>
      <c r="D217">
        <v>197.0401059003284</v>
      </c>
      <c r="E217">
        <v>197.0401059003284</v>
      </c>
    </row>
    <row r="218" spans="1:5">
      <c r="A218">
        <v>216</v>
      </c>
      <c r="B218">
        <v>8086.435140198633</v>
      </c>
      <c r="C218">
        <v>10804.15252784468</v>
      </c>
      <c r="D218">
        <v>196.0910348220044</v>
      </c>
      <c r="E218">
        <v>196.0910348220044</v>
      </c>
    </row>
    <row r="219" spans="1:5">
      <c r="A219">
        <v>217</v>
      </c>
      <c r="B219">
        <v>8086.435140198633</v>
      </c>
      <c r="C219">
        <v>10804.15252784468</v>
      </c>
      <c r="D219">
        <v>195.5292260097753</v>
      </c>
      <c r="E219">
        <v>195.5292260097753</v>
      </c>
    </row>
    <row r="220" spans="1:5">
      <c r="A220">
        <v>218</v>
      </c>
      <c r="B220">
        <v>8086.435140198633</v>
      </c>
      <c r="C220">
        <v>10804.15252784468</v>
      </c>
      <c r="D220">
        <v>195.3645275878925</v>
      </c>
      <c r="E220">
        <v>195.3645275878925</v>
      </c>
    </row>
    <row r="221" spans="1:5">
      <c r="A221">
        <v>219</v>
      </c>
      <c r="B221">
        <v>8086.435140198633</v>
      </c>
      <c r="C221">
        <v>10804.15252784468</v>
      </c>
      <c r="D221">
        <v>194.1671327670265</v>
      </c>
      <c r="E221">
        <v>194.1671327670265</v>
      </c>
    </row>
    <row r="222" spans="1:5">
      <c r="A222">
        <v>220</v>
      </c>
      <c r="B222">
        <v>8086.435140198633</v>
      </c>
      <c r="C222">
        <v>10804.15252784468</v>
      </c>
      <c r="D222">
        <v>192.909605226289</v>
      </c>
      <c r="E222">
        <v>192.909605226289</v>
      </c>
    </row>
    <row r="223" spans="1:5">
      <c r="A223">
        <v>221</v>
      </c>
      <c r="B223">
        <v>8086.435140198633</v>
      </c>
      <c r="C223">
        <v>10804.15252784468</v>
      </c>
      <c r="D223">
        <v>191.3237037649855</v>
      </c>
      <c r="E223">
        <v>191.3237037649855</v>
      </c>
    </row>
    <row r="224" spans="1:5">
      <c r="A224">
        <v>222</v>
      </c>
      <c r="B224">
        <v>8086.435140198633</v>
      </c>
      <c r="C224">
        <v>10804.15252784468</v>
      </c>
      <c r="D224">
        <v>190.8815306200341</v>
      </c>
      <c r="E224">
        <v>190.8815306200341</v>
      </c>
    </row>
    <row r="225" spans="1:5">
      <c r="A225">
        <v>223</v>
      </c>
      <c r="B225">
        <v>8086.435140198633</v>
      </c>
      <c r="C225">
        <v>10804.15252784468</v>
      </c>
      <c r="D225">
        <v>188.9294514768083</v>
      </c>
      <c r="E225">
        <v>188.9294514768083</v>
      </c>
    </row>
    <row r="226" spans="1:5">
      <c r="A226">
        <v>224</v>
      </c>
      <c r="B226">
        <v>8086.435140198633</v>
      </c>
      <c r="C226">
        <v>10804.15252784468</v>
      </c>
      <c r="D226">
        <v>188.2781714829819</v>
      </c>
      <c r="E226">
        <v>188.2781714829819</v>
      </c>
    </row>
    <row r="227" spans="1:5">
      <c r="A227">
        <v>225</v>
      </c>
      <c r="B227">
        <v>8086.435140198633</v>
      </c>
      <c r="C227">
        <v>10804.15252784468</v>
      </c>
      <c r="D227">
        <v>187.2296051155853</v>
      </c>
      <c r="E227">
        <v>187.2296051155853</v>
      </c>
    </row>
    <row r="228" spans="1:5">
      <c r="A228">
        <v>226</v>
      </c>
      <c r="B228">
        <v>8086.435140198633</v>
      </c>
      <c r="C228">
        <v>10804.15252784468</v>
      </c>
      <c r="D228">
        <v>186.6336002249825</v>
      </c>
      <c r="E228">
        <v>186.6336002249825</v>
      </c>
    </row>
    <row r="229" spans="1:5">
      <c r="A229">
        <v>227</v>
      </c>
      <c r="B229">
        <v>8086.435140198633</v>
      </c>
      <c r="C229">
        <v>10804.15252784468</v>
      </c>
      <c r="D229">
        <v>185.936140394215</v>
      </c>
      <c r="E229">
        <v>185.936140394215</v>
      </c>
    </row>
    <row r="230" spans="1:5">
      <c r="A230">
        <v>228</v>
      </c>
      <c r="B230">
        <v>8086.435140198633</v>
      </c>
      <c r="C230">
        <v>10804.15252784468</v>
      </c>
      <c r="D230">
        <v>185.6017948278754</v>
      </c>
      <c r="E230">
        <v>185.6017948278754</v>
      </c>
    </row>
    <row r="231" spans="1:5">
      <c r="A231">
        <v>229</v>
      </c>
      <c r="B231">
        <v>8086.435140198633</v>
      </c>
      <c r="C231">
        <v>10804.15252784468</v>
      </c>
      <c r="D231">
        <v>185.4503323383535</v>
      </c>
      <c r="E231">
        <v>185.4503323383535</v>
      </c>
    </row>
    <row r="232" spans="1:5">
      <c r="A232">
        <v>230</v>
      </c>
      <c r="B232">
        <v>8086.435140198633</v>
      </c>
      <c r="C232">
        <v>10804.15252784468</v>
      </c>
      <c r="D232">
        <v>184.596499385455</v>
      </c>
      <c r="E232">
        <v>184.596499385455</v>
      </c>
    </row>
    <row r="233" spans="1:5">
      <c r="A233">
        <v>231</v>
      </c>
      <c r="B233">
        <v>8086.435140198633</v>
      </c>
      <c r="C233">
        <v>10804.15252784468</v>
      </c>
      <c r="D233">
        <v>183.8628842620181</v>
      </c>
      <c r="E233">
        <v>183.8628842620181</v>
      </c>
    </row>
    <row r="234" spans="1:5">
      <c r="A234">
        <v>232</v>
      </c>
      <c r="B234">
        <v>8086.435140198633</v>
      </c>
      <c r="C234">
        <v>10804.15252784468</v>
      </c>
      <c r="D234">
        <v>183.8477432303666</v>
      </c>
      <c r="E234">
        <v>183.8477432303666</v>
      </c>
    </row>
    <row r="235" spans="1:5">
      <c r="A235">
        <v>233</v>
      </c>
      <c r="B235">
        <v>8086.435140198633</v>
      </c>
      <c r="C235">
        <v>10804.15252784468</v>
      </c>
      <c r="D235">
        <v>182.7498883405342</v>
      </c>
      <c r="E235">
        <v>182.7498883405342</v>
      </c>
    </row>
    <row r="236" spans="1:5">
      <c r="A236">
        <v>234</v>
      </c>
      <c r="B236">
        <v>8086.435140198633</v>
      </c>
      <c r="C236">
        <v>10804.15252784468</v>
      </c>
      <c r="D236">
        <v>181.3030715830528</v>
      </c>
      <c r="E236">
        <v>181.3030715830528</v>
      </c>
    </row>
    <row r="237" spans="1:5">
      <c r="A237">
        <v>235</v>
      </c>
      <c r="B237">
        <v>8086.435140198633</v>
      </c>
      <c r="C237">
        <v>10804.15252784468</v>
      </c>
      <c r="D237">
        <v>179.9899012419112</v>
      </c>
      <c r="E237">
        <v>179.9899012419112</v>
      </c>
    </row>
    <row r="238" spans="1:5">
      <c r="A238">
        <v>236</v>
      </c>
      <c r="B238">
        <v>8086.435140198633</v>
      </c>
      <c r="C238">
        <v>10804.15252784468</v>
      </c>
      <c r="D238">
        <v>179.3522214862761</v>
      </c>
      <c r="E238">
        <v>179.3522214862761</v>
      </c>
    </row>
    <row r="239" spans="1:5">
      <c r="A239">
        <v>237</v>
      </c>
      <c r="B239">
        <v>8086.435140198633</v>
      </c>
      <c r="C239">
        <v>10804.15252784468</v>
      </c>
      <c r="D239">
        <v>178.8743065768195</v>
      </c>
      <c r="E239">
        <v>178.8743065768195</v>
      </c>
    </row>
    <row r="240" spans="1:5">
      <c r="A240">
        <v>238</v>
      </c>
      <c r="B240">
        <v>8086.435140198633</v>
      </c>
      <c r="C240">
        <v>10804.15252784468</v>
      </c>
      <c r="D240">
        <v>178.7643103145071</v>
      </c>
      <c r="E240">
        <v>178.7643103145071</v>
      </c>
    </row>
    <row r="241" spans="1:5">
      <c r="A241">
        <v>239</v>
      </c>
      <c r="B241">
        <v>8086.435140198633</v>
      </c>
      <c r="C241">
        <v>10804.15252784468</v>
      </c>
      <c r="D241">
        <v>178.9478099957612</v>
      </c>
      <c r="E241">
        <v>178.9478099957612</v>
      </c>
    </row>
    <row r="242" spans="1:5">
      <c r="A242">
        <v>240</v>
      </c>
      <c r="B242">
        <v>8086.435140198633</v>
      </c>
      <c r="C242">
        <v>10804.15252784468</v>
      </c>
      <c r="D242">
        <v>177.9602526312609</v>
      </c>
      <c r="E242">
        <v>177.9602526312609</v>
      </c>
    </row>
    <row r="243" spans="1:5">
      <c r="A243">
        <v>241</v>
      </c>
      <c r="B243">
        <v>8086.435140198633</v>
      </c>
      <c r="C243">
        <v>10804.15252784468</v>
      </c>
      <c r="D243">
        <v>176.5008734008053</v>
      </c>
      <c r="E243">
        <v>176.5008734008053</v>
      </c>
    </row>
    <row r="244" spans="1:5">
      <c r="A244">
        <v>242</v>
      </c>
      <c r="B244">
        <v>8086.435140198633</v>
      </c>
      <c r="C244">
        <v>10804.15252784468</v>
      </c>
      <c r="D244">
        <v>175.7321636642465</v>
      </c>
      <c r="E244">
        <v>175.7321636642465</v>
      </c>
    </row>
    <row r="245" spans="1:5">
      <c r="A245">
        <v>243</v>
      </c>
      <c r="B245">
        <v>8086.435140198633</v>
      </c>
      <c r="C245">
        <v>10804.15252784468</v>
      </c>
      <c r="D245">
        <v>174.8790602750097</v>
      </c>
      <c r="E245">
        <v>174.8790602750097</v>
      </c>
    </row>
    <row r="246" spans="1:5">
      <c r="A246">
        <v>244</v>
      </c>
      <c r="B246">
        <v>8086.435140198633</v>
      </c>
      <c r="C246">
        <v>10804.15252784468</v>
      </c>
      <c r="D246">
        <v>174.0517020564143</v>
      </c>
      <c r="E246">
        <v>174.0517020564143</v>
      </c>
    </row>
    <row r="247" spans="1:5">
      <c r="A247">
        <v>245</v>
      </c>
      <c r="B247">
        <v>8086.435140198633</v>
      </c>
      <c r="C247">
        <v>10804.15252784468</v>
      </c>
      <c r="D247">
        <v>173.0628094805013</v>
      </c>
      <c r="E247">
        <v>173.0628094805013</v>
      </c>
    </row>
    <row r="248" spans="1:5">
      <c r="A248">
        <v>246</v>
      </c>
      <c r="B248">
        <v>8086.435140198633</v>
      </c>
      <c r="C248">
        <v>10804.15252784468</v>
      </c>
      <c r="D248">
        <v>172.4597598768118</v>
      </c>
      <c r="E248">
        <v>172.4597598768118</v>
      </c>
    </row>
    <row r="249" spans="1:5">
      <c r="A249">
        <v>247</v>
      </c>
      <c r="B249">
        <v>8086.435140198633</v>
      </c>
      <c r="C249">
        <v>10804.15252784468</v>
      </c>
      <c r="D249">
        <v>171.3620193579303</v>
      </c>
      <c r="E249">
        <v>171.3620193579303</v>
      </c>
    </row>
    <row r="250" spans="1:5">
      <c r="A250">
        <v>248</v>
      </c>
      <c r="B250">
        <v>8086.435140198633</v>
      </c>
      <c r="C250">
        <v>10804.15252784468</v>
      </c>
      <c r="D250">
        <v>170.7886650933569</v>
      </c>
      <c r="E250">
        <v>170.7886650933569</v>
      </c>
    </row>
    <row r="251" spans="1:5">
      <c r="A251">
        <v>249</v>
      </c>
      <c r="B251">
        <v>8086.435140198633</v>
      </c>
      <c r="C251">
        <v>10804.15252784468</v>
      </c>
      <c r="D251">
        <v>170.3529506351545</v>
      </c>
      <c r="E251">
        <v>170.3529506351545</v>
      </c>
    </row>
    <row r="252" spans="1:5">
      <c r="A252">
        <v>250</v>
      </c>
      <c r="B252">
        <v>8086.435140198633</v>
      </c>
      <c r="C252">
        <v>10804.15252784468</v>
      </c>
      <c r="D252">
        <v>170.1478345487186</v>
      </c>
      <c r="E252">
        <v>170.1478345487186</v>
      </c>
    </row>
    <row r="253" spans="1:5">
      <c r="A253">
        <v>251</v>
      </c>
      <c r="B253">
        <v>8086.435140198633</v>
      </c>
      <c r="C253">
        <v>10804.15252784468</v>
      </c>
      <c r="D253">
        <v>169.7386363477062</v>
      </c>
      <c r="E253">
        <v>169.7386363477062</v>
      </c>
    </row>
    <row r="254" spans="1:5">
      <c r="A254">
        <v>252</v>
      </c>
      <c r="B254">
        <v>8086.435140198633</v>
      </c>
      <c r="C254">
        <v>10804.15252784468</v>
      </c>
      <c r="D254">
        <v>169.5416311692069</v>
      </c>
      <c r="E254">
        <v>169.5416311692069</v>
      </c>
    </row>
    <row r="255" spans="1:5">
      <c r="A255">
        <v>253</v>
      </c>
      <c r="B255">
        <v>8086.435140198633</v>
      </c>
      <c r="C255">
        <v>10804.15252784468</v>
      </c>
      <c r="D255">
        <v>169.5982407732498</v>
      </c>
      <c r="E255">
        <v>169.5982407732498</v>
      </c>
    </row>
    <row r="256" spans="1:5">
      <c r="A256">
        <v>254</v>
      </c>
      <c r="B256">
        <v>8086.435140198633</v>
      </c>
      <c r="C256">
        <v>10804.15252784468</v>
      </c>
      <c r="D256">
        <v>168.2855273349024</v>
      </c>
      <c r="E256">
        <v>168.2855273349024</v>
      </c>
    </row>
    <row r="257" spans="1:5">
      <c r="A257">
        <v>255</v>
      </c>
      <c r="B257">
        <v>8086.435140198633</v>
      </c>
      <c r="C257">
        <v>10804.15252784468</v>
      </c>
      <c r="D257">
        <v>167.4616031520721</v>
      </c>
      <c r="E257">
        <v>167.4616031520721</v>
      </c>
    </row>
    <row r="258" spans="1:5">
      <c r="A258">
        <v>256</v>
      </c>
      <c r="B258">
        <v>8086.435140198633</v>
      </c>
      <c r="C258">
        <v>10804.15252784468</v>
      </c>
      <c r="D258">
        <v>167.1100063100543</v>
      </c>
      <c r="E258">
        <v>167.1100063100543</v>
      </c>
    </row>
    <row r="259" spans="1:5">
      <c r="A259">
        <v>257</v>
      </c>
      <c r="B259">
        <v>8086.435140198633</v>
      </c>
      <c r="C259">
        <v>10804.15252784468</v>
      </c>
      <c r="D259">
        <v>166.4669440006116</v>
      </c>
      <c r="E259">
        <v>166.4669440006116</v>
      </c>
    </row>
    <row r="260" spans="1:5">
      <c r="A260">
        <v>258</v>
      </c>
      <c r="B260">
        <v>8086.435140198633</v>
      </c>
      <c r="C260">
        <v>10804.15252784468</v>
      </c>
      <c r="D260">
        <v>165.940425188108</v>
      </c>
      <c r="E260">
        <v>165.940425188108</v>
      </c>
    </row>
    <row r="261" spans="1:5">
      <c r="A261">
        <v>259</v>
      </c>
      <c r="B261">
        <v>8086.435140198633</v>
      </c>
      <c r="C261">
        <v>10804.15252784468</v>
      </c>
      <c r="D261">
        <v>165.5657754833447</v>
      </c>
      <c r="E261">
        <v>165.5657754833447</v>
      </c>
    </row>
    <row r="262" spans="1:5">
      <c r="A262">
        <v>260</v>
      </c>
      <c r="B262">
        <v>8086.435140198633</v>
      </c>
      <c r="C262">
        <v>10804.15252784468</v>
      </c>
      <c r="D262">
        <v>165.7435973229978</v>
      </c>
      <c r="E262">
        <v>165.7435973229978</v>
      </c>
    </row>
    <row r="263" spans="1:5">
      <c r="A263">
        <v>261</v>
      </c>
      <c r="B263">
        <v>8086.435140198633</v>
      </c>
      <c r="C263">
        <v>10804.15252784468</v>
      </c>
      <c r="D263">
        <v>165.1187317100491</v>
      </c>
      <c r="E263">
        <v>165.1187317100491</v>
      </c>
    </row>
    <row r="264" spans="1:5">
      <c r="A264">
        <v>262</v>
      </c>
      <c r="B264">
        <v>8086.435140198633</v>
      </c>
      <c r="C264">
        <v>10804.15252784468</v>
      </c>
      <c r="D264">
        <v>164.7965108425785</v>
      </c>
      <c r="E264">
        <v>164.7965108425785</v>
      </c>
    </row>
    <row r="265" spans="1:5">
      <c r="A265">
        <v>263</v>
      </c>
      <c r="B265">
        <v>8086.435140198633</v>
      </c>
      <c r="C265">
        <v>10804.15252784468</v>
      </c>
      <c r="D265">
        <v>163.9422875404463</v>
      </c>
      <c r="E265">
        <v>163.9422875404463</v>
      </c>
    </row>
    <row r="266" spans="1:5">
      <c r="A266">
        <v>264</v>
      </c>
      <c r="B266">
        <v>8086.435140198633</v>
      </c>
      <c r="C266">
        <v>10804.15252784468</v>
      </c>
      <c r="D266">
        <v>163.9948169450161</v>
      </c>
      <c r="E266">
        <v>163.9948169450161</v>
      </c>
    </row>
    <row r="267" spans="1:5">
      <c r="A267">
        <v>265</v>
      </c>
      <c r="B267">
        <v>8086.435140198633</v>
      </c>
      <c r="C267">
        <v>10804.15252784468</v>
      </c>
      <c r="D267">
        <v>162.8112727950575</v>
      </c>
      <c r="E267">
        <v>162.8112727950575</v>
      </c>
    </row>
    <row r="268" spans="1:5">
      <c r="A268">
        <v>266</v>
      </c>
      <c r="B268">
        <v>8086.435140198633</v>
      </c>
      <c r="C268">
        <v>10804.15252784468</v>
      </c>
      <c r="D268">
        <v>162.5658857326189</v>
      </c>
      <c r="E268">
        <v>162.5658857326189</v>
      </c>
    </row>
    <row r="269" spans="1:5">
      <c r="A269">
        <v>267</v>
      </c>
      <c r="B269">
        <v>8086.435140198633</v>
      </c>
      <c r="C269">
        <v>10804.15252784468</v>
      </c>
      <c r="D269">
        <v>161.9273335023656</v>
      </c>
      <c r="E269">
        <v>161.9273335023656</v>
      </c>
    </row>
    <row r="270" spans="1:5">
      <c r="A270">
        <v>268</v>
      </c>
      <c r="B270">
        <v>8086.435140198633</v>
      </c>
      <c r="C270">
        <v>10804.15252784468</v>
      </c>
      <c r="D270">
        <v>161.8303451837789</v>
      </c>
      <c r="E270">
        <v>161.8303451837789</v>
      </c>
    </row>
    <row r="271" spans="1:5">
      <c r="A271">
        <v>269</v>
      </c>
      <c r="B271">
        <v>8086.435140198633</v>
      </c>
      <c r="C271">
        <v>10804.15252784468</v>
      </c>
      <c r="D271">
        <v>161.5101671005846</v>
      </c>
      <c r="E271">
        <v>161.5101671005846</v>
      </c>
    </row>
    <row r="272" spans="1:5">
      <c r="A272">
        <v>270</v>
      </c>
      <c r="B272">
        <v>8086.435140198633</v>
      </c>
      <c r="C272">
        <v>10804.15252784468</v>
      </c>
      <c r="D272">
        <v>161.4315359317881</v>
      </c>
      <c r="E272">
        <v>161.4315359317881</v>
      </c>
    </row>
    <row r="273" spans="1:5">
      <c r="A273">
        <v>271</v>
      </c>
      <c r="B273">
        <v>8086.435140198633</v>
      </c>
      <c r="C273">
        <v>10804.15252784468</v>
      </c>
      <c r="D273">
        <v>161.6611167446089</v>
      </c>
      <c r="E273">
        <v>161.6611167446089</v>
      </c>
    </row>
    <row r="274" spans="1:5">
      <c r="A274">
        <v>272</v>
      </c>
      <c r="B274">
        <v>8086.435140198633</v>
      </c>
      <c r="C274">
        <v>10804.15252784468</v>
      </c>
      <c r="D274">
        <v>160.9211534948926</v>
      </c>
      <c r="E274">
        <v>160.9211534948926</v>
      </c>
    </row>
    <row r="275" spans="1:5">
      <c r="A275">
        <v>273</v>
      </c>
      <c r="B275">
        <v>8086.435140198633</v>
      </c>
      <c r="C275">
        <v>10804.15252784468</v>
      </c>
      <c r="D275">
        <v>160.4707329746634</v>
      </c>
      <c r="E275">
        <v>160.4707329746634</v>
      </c>
    </row>
    <row r="276" spans="1:5">
      <c r="A276">
        <v>274</v>
      </c>
      <c r="B276">
        <v>8086.435140198633</v>
      </c>
      <c r="C276">
        <v>10804.15252784468</v>
      </c>
      <c r="D276">
        <v>160.4879636818009</v>
      </c>
      <c r="E276">
        <v>160.4879636818009</v>
      </c>
    </row>
    <row r="277" spans="1:5">
      <c r="A277">
        <v>275</v>
      </c>
      <c r="B277">
        <v>8086.435140198633</v>
      </c>
      <c r="C277">
        <v>10804.15252784468</v>
      </c>
      <c r="D277">
        <v>160.1987010796457</v>
      </c>
      <c r="E277">
        <v>160.1987010796457</v>
      </c>
    </row>
    <row r="278" spans="1:5">
      <c r="A278">
        <v>276</v>
      </c>
      <c r="B278">
        <v>8086.435140198633</v>
      </c>
      <c r="C278">
        <v>10804.15252784468</v>
      </c>
      <c r="D278">
        <v>159.5014115502034</v>
      </c>
      <c r="E278">
        <v>159.5014115502034</v>
      </c>
    </row>
    <row r="279" spans="1:5">
      <c r="A279">
        <v>277</v>
      </c>
      <c r="B279">
        <v>8086.435140198633</v>
      </c>
      <c r="C279">
        <v>10804.15252784468</v>
      </c>
      <c r="D279">
        <v>158.6804673748221</v>
      </c>
      <c r="E279">
        <v>158.6804673748221</v>
      </c>
    </row>
    <row r="280" spans="1:5">
      <c r="A280">
        <v>278</v>
      </c>
      <c r="B280">
        <v>8086.435140198633</v>
      </c>
      <c r="C280">
        <v>10804.15252784468</v>
      </c>
      <c r="D280">
        <v>158.4873294712183</v>
      </c>
      <c r="E280">
        <v>158.4873294712183</v>
      </c>
    </row>
    <row r="281" spans="1:5">
      <c r="A281">
        <v>279</v>
      </c>
      <c r="B281">
        <v>8086.435140198633</v>
      </c>
      <c r="C281">
        <v>10804.15252784468</v>
      </c>
      <c r="D281">
        <v>158.3871439433154</v>
      </c>
      <c r="E281">
        <v>158.3871439433154</v>
      </c>
    </row>
    <row r="282" spans="1:5">
      <c r="A282">
        <v>280</v>
      </c>
      <c r="B282">
        <v>8086.435140198633</v>
      </c>
      <c r="C282">
        <v>10804.15252784468</v>
      </c>
      <c r="D282">
        <v>158.576376717862</v>
      </c>
      <c r="E282">
        <v>158.576376717862</v>
      </c>
    </row>
    <row r="283" spans="1:5">
      <c r="A283">
        <v>281</v>
      </c>
      <c r="B283">
        <v>8086.435140198633</v>
      </c>
      <c r="C283">
        <v>10804.15252784468</v>
      </c>
      <c r="D283">
        <v>158.6379603503746</v>
      </c>
      <c r="E283">
        <v>158.6379603503746</v>
      </c>
    </row>
    <row r="284" spans="1:5">
      <c r="A284">
        <v>282</v>
      </c>
      <c r="B284">
        <v>8086.435140198633</v>
      </c>
      <c r="C284">
        <v>10804.15252784468</v>
      </c>
      <c r="D284">
        <v>158.800522306403</v>
      </c>
      <c r="E284">
        <v>158.800522306403</v>
      </c>
    </row>
    <row r="285" spans="1:5">
      <c r="A285">
        <v>283</v>
      </c>
      <c r="B285">
        <v>8086.435140198633</v>
      </c>
      <c r="C285">
        <v>10804.15252784468</v>
      </c>
      <c r="D285">
        <v>157.936803452946</v>
      </c>
      <c r="E285">
        <v>157.936803452946</v>
      </c>
    </row>
    <row r="286" spans="1:5">
      <c r="A286">
        <v>284</v>
      </c>
      <c r="B286">
        <v>8086.435140198633</v>
      </c>
      <c r="C286">
        <v>10804.15252784468</v>
      </c>
      <c r="D286">
        <v>157.7280990615671</v>
      </c>
      <c r="E286">
        <v>157.7280990615671</v>
      </c>
    </row>
    <row r="287" spans="1:5">
      <c r="A287">
        <v>285</v>
      </c>
      <c r="B287">
        <v>8086.435140198633</v>
      </c>
      <c r="C287">
        <v>10804.15252784468</v>
      </c>
      <c r="D287">
        <v>157.0904198017498</v>
      </c>
      <c r="E287">
        <v>157.0904198017498</v>
      </c>
    </row>
    <row r="288" spans="1:5">
      <c r="A288">
        <v>286</v>
      </c>
      <c r="B288">
        <v>8086.435140198633</v>
      </c>
      <c r="C288">
        <v>10804.15252784468</v>
      </c>
      <c r="D288">
        <v>157.3617470660768</v>
      </c>
      <c r="E288">
        <v>157.3617470660768</v>
      </c>
    </row>
    <row r="289" spans="1:5">
      <c r="A289">
        <v>287</v>
      </c>
      <c r="B289">
        <v>8086.435140198633</v>
      </c>
      <c r="C289">
        <v>10804.15252784468</v>
      </c>
      <c r="D289">
        <v>156.8256518095542</v>
      </c>
      <c r="E289">
        <v>156.8256518095542</v>
      </c>
    </row>
    <row r="290" spans="1:5">
      <c r="A290">
        <v>288</v>
      </c>
      <c r="B290">
        <v>8086.435140198633</v>
      </c>
      <c r="C290">
        <v>10804.15252784468</v>
      </c>
      <c r="D290">
        <v>156.6601254627755</v>
      </c>
      <c r="E290">
        <v>156.6601254627755</v>
      </c>
    </row>
    <row r="291" spans="1:5">
      <c r="A291">
        <v>289</v>
      </c>
      <c r="B291">
        <v>8086.435140198633</v>
      </c>
      <c r="C291">
        <v>10804.15252784468</v>
      </c>
      <c r="D291">
        <v>155.931559295224</v>
      </c>
      <c r="E291">
        <v>155.931559295224</v>
      </c>
    </row>
    <row r="292" spans="1:5">
      <c r="A292">
        <v>290</v>
      </c>
      <c r="B292">
        <v>8086.435140198633</v>
      </c>
      <c r="C292">
        <v>10804.15252784468</v>
      </c>
      <c r="D292">
        <v>155.6485814544681</v>
      </c>
      <c r="E292">
        <v>155.6485814544681</v>
      </c>
    </row>
    <row r="293" spans="1:5">
      <c r="A293">
        <v>291</v>
      </c>
      <c r="B293">
        <v>8086.435140198633</v>
      </c>
      <c r="C293">
        <v>10804.15252784468</v>
      </c>
      <c r="D293">
        <v>155.3660256448628</v>
      </c>
      <c r="E293">
        <v>155.3660256448628</v>
      </c>
    </row>
    <row r="294" spans="1:5">
      <c r="A294">
        <v>292</v>
      </c>
      <c r="B294">
        <v>8086.435140198633</v>
      </c>
      <c r="C294">
        <v>10804.15252784468</v>
      </c>
      <c r="D294">
        <v>155.1659144275312</v>
      </c>
      <c r="E294">
        <v>155.1659144275312</v>
      </c>
    </row>
    <row r="295" spans="1:5">
      <c r="A295">
        <v>293</v>
      </c>
      <c r="B295">
        <v>8086.435140198633</v>
      </c>
      <c r="C295">
        <v>10804.15252784468</v>
      </c>
      <c r="D295">
        <v>155.2161609841105</v>
      </c>
      <c r="E295">
        <v>155.2161609841105</v>
      </c>
    </row>
    <row r="296" spans="1:5">
      <c r="A296">
        <v>294</v>
      </c>
      <c r="B296">
        <v>8086.435140198633</v>
      </c>
      <c r="C296">
        <v>10804.15252784468</v>
      </c>
      <c r="D296">
        <v>155.3053614240075</v>
      </c>
      <c r="E296">
        <v>155.3053614240075</v>
      </c>
    </row>
    <row r="297" spans="1:5">
      <c r="A297">
        <v>295</v>
      </c>
      <c r="B297">
        <v>8086.435140198633</v>
      </c>
      <c r="C297">
        <v>10804.15252784468</v>
      </c>
      <c r="D297">
        <v>155.2964256924317</v>
      </c>
      <c r="E297">
        <v>155.2964256924317</v>
      </c>
    </row>
    <row r="298" spans="1:5">
      <c r="A298">
        <v>296</v>
      </c>
      <c r="B298">
        <v>8086.435140198633</v>
      </c>
      <c r="C298">
        <v>10804.15252784468</v>
      </c>
      <c r="D298">
        <v>154.5736420041186</v>
      </c>
      <c r="E298">
        <v>154.5736420041186</v>
      </c>
    </row>
    <row r="299" spans="1:5">
      <c r="A299">
        <v>297</v>
      </c>
      <c r="B299">
        <v>8086.435140198633</v>
      </c>
      <c r="C299">
        <v>10804.15252784468</v>
      </c>
      <c r="D299">
        <v>154.3006694872349</v>
      </c>
      <c r="E299">
        <v>154.3006694872349</v>
      </c>
    </row>
    <row r="300" spans="1:5">
      <c r="A300">
        <v>298</v>
      </c>
      <c r="B300">
        <v>8086.435140198633</v>
      </c>
      <c r="C300">
        <v>10804.15252784468</v>
      </c>
      <c r="D300">
        <v>154.4399013654295</v>
      </c>
      <c r="E300">
        <v>154.4399013654295</v>
      </c>
    </row>
    <row r="301" spans="1:5">
      <c r="A301">
        <v>299</v>
      </c>
      <c r="B301">
        <v>8086.435140198633</v>
      </c>
      <c r="C301">
        <v>10804.15252784468</v>
      </c>
      <c r="D301">
        <v>154.1218159032836</v>
      </c>
      <c r="E301">
        <v>154.1218159032836</v>
      </c>
    </row>
    <row r="302" spans="1:5">
      <c r="A302">
        <v>300</v>
      </c>
      <c r="B302">
        <v>8086.435140198633</v>
      </c>
      <c r="C302">
        <v>10804.15252784468</v>
      </c>
      <c r="D302">
        <v>153.8422193974809</v>
      </c>
      <c r="E302">
        <v>153.8422193974809</v>
      </c>
    </row>
    <row r="303" spans="1:5">
      <c r="A303">
        <v>301</v>
      </c>
      <c r="B303">
        <v>8086.435140198633</v>
      </c>
      <c r="C303">
        <v>10804.15252784468</v>
      </c>
      <c r="D303">
        <v>154.0865489429942</v>
      </c>
      <c r="E303">
        <v>154.0865489429942</v>
      </c>
    </row>
    <row r="304" spans="1:5">
      <c r="A304">
        <v>302</v>
      </c>
      <c r="B304">
        <v>8086.435140198633</v>
      </c>
      <c r="C304">
        <v>10804.15252784468</v>
      </c>
      <c r="D304">
        <v>154.1955639018161</v>
      </c>
      <c r="E304">
        <v>154.1955639018161</v>
      </c>
    </row>
    <row r="305" spans="1:5">
      <c r="A305">
        <v>303</v>
      </c>
      <c r="B305">
        <v>8086.435140198633</v>
      </c>
      <c r="C305">
        <v>10804.15252784468</v>
      </c>
      <c r="D305">
        <v>153.9680647920628</v>
      </c>
      <c r="E305">
        <v>153.9680647920628</v>
      </c>
    </row>
    <row r="306" spans="1:5">
      <c r="A306">
        <v>304</v>
      </c>
      <c r="B306">
        <v>8086.435140198633</v>
      </c>
      <c r="C306">
        <v>10804.15252784468</v>
      </c>
      <c r="D306">
        <v>154.1159842563784</v>
      </c>
      <c r="E306">
        <v>154.1159842563784</v>
      </c>
    </row>
    <row r="307" spans="1:5">
      <c r="A307">
        <v>305</v>
      </c>
      <c r="B307">
        <v>8086.435140198633</v>
      </c>
      <c r="C307">
        <v>10804.15252784468</v>
      </c>
      <c r="D307">
        <v>153.822741751222</v>
      </c>
      <c r="E307">
        <v>153.822741751222</v>
      </c>
    </row>
    <row r="308" spans="1:5">
      <c r="A308">
        <v>306</v>
      </c>
      <c r="B308">
        <v>8086.435140198633</v>
      </c>
      <c r="C308">
        <v>10804.15252784468</v>
      </c>
      <c r="D308">
        <v>152.8912770048185</v>
      </c>
      <c r="E308">
        <v>152.8912770048185</v>
      </c>
    </row>
    <row r="309" spans="1:5">
      <c r="A309">
        <v>307</v>
      </c>
      <c r="B309">
        <v>8086.435140198633</v>
      </c>
      <c r="C309">
        <v>10804.15252784468</v>
      </c>
      <c r="D309">
        <v>152.9796818806562</v>
      </c>
      <c r="E309">
        <v>152.9796818806562</v>
      </c>
    </row>
    <row r="310" spans="1:5">
      <c r="A310">
        <v>308</v>
      </c>
      <c r="B310">
        <v>8086.435140198633</v>
      </c>
      <c r="C310">
        <v>10804.15252784468</v>
      </c>
      <c r="D310">
        <v>152.706265199178</v>
      </c>
      <c r="E310">
        <v>152.706265199178</v>
      </c>
    </row>
    <row r="311" spans="1:5">
      <c r="A311">
        <v>309</v>
      </c>
      <c r="B311">
        <v>8086.435140198633</v>
      </c>
      <c r="C311">
        <v>10804.15252784468</v>
      </c>
      <c r="D311">
        <v>152.3621695010317</v>
      </c>
      <c r="E311">
        <v>152.3621695010317</v>
      </c>
    </row>
    <row r="312" spans="1:5">
      <c r="A312">
        <v>310</v>
      </c>
      <c r="B312">
        <v>8086.435140198633</v>
      </c>
      <c r="C312">
        <v>10804.15252784468</v>
      </c>
      <c r="D312">
        <v>152.6177995713031</v>
      </c>
      <c r="E312">
        <v>152.6177995713031</v>
      </c>
    </row>
    <row r="313" spans="1:5">
      <c r="A313">
        <v>311</v>
      </c>
      <c r="B313">
        <v>8086.435140198633</v>
      </c>
      <c r="C313">
        <v>10804.15252784468</v>
      </c>
      <c r="D313">
        <v>152.5594925027427</v>
      </c>
      <c r="E313">
        <v>152.5594925027427</v>
      </c>
    </row>
    <row r="314" spans="1:5">
      <c r="A314">
        <v>312</v>
      </c>
      <c r="B314">
        <v>8086.435140198633</v>
      </c>
      <c r="C314">
        <v>10804.15252784468</v>
      </c>
      <c r="D314">
        <v>152.6484605837606</v>
      </c>
      <c r="E314">
        <v>152.6484605837606</v>
      </c>
    </row>
    <row r="315" spans="1:5">
      <c r="A315">
        <v>313</v>
      </c>
      <c r="B315">
        <v>8086.435140198633</v>
      </c>
      <c r="C315">
        <v>10804.15252784468</v>
      </c>
      <c r="D315">
        <v>152.4142354995471</v>
      </c>
      <c r="E315">
        <v>152.4142354995471</v>
      </c>
    </row>
    <row r="316" spans="1:5">
      <c r="A316">
        <v>314</v>
      </c>
      <c r="B316">
        <v>8086.435140198633</v>
      </c>
      <c r="C316">
        <v>10804.15252784468</v>
      </c>
      <c r="D316">
        <v>152.0145963753183</v>
      </c>
      <c r="E316">
        <v>152.0145963753183</v>
      </c>
    </row>
    <row r="317" spans="1:5">
      <c r="A317">
        <v>315</v>
      </c>
      <c r="B317">
        <v>8086.435140198633</v>
      </c>
      <c r="C317">
        <v>10804.15252784468</v>
      </c>
      <c r="D317">
        <v>151.7067791703091</v>
      </c>
      <c r="E317">
        <v>151.7067791703091</v>
      </c>
    </row>
    <row r="318" spans="1:5">
      <c r="A318">
        <v>316</v>
      </c>
      <c r="B318">
        <v>8086.435140198633</v>
      </c>
      <c r="C318">
        <v>10804.15252784468</v>
      </c>
      <c r="D318">
        <v>151.6711978577529</v>
      </c>
      <c r="E318">
        <v>151.6711978577529</v>
      </c>
    </row>
    <row r="319" spans="1:5">
      <c r="A319">
        <v>317</v>
      </c>
      <c r="B319">
        <v>8086.435140198633</v>
      </c>
      <c r="C319">
        <v>10804.15252784468</v>
      </c>
      <c r="D319">
        <v>151.877385892031</v>
      </c>
      <c r="E319">
        <v>151.877385892031</v>
      </c>
    </row>
    <row r="320" spans="1:5">
      <c r="A320">
        <v>318</v>
      </c>
      <c r="B320">
        <v>8086.435140198633</v>
      </c>
      <c r="C320">
        <v>10804.15252784468</v>
      </c>
      <c r="D320">
        <v>151.6112125355282</v>
      </c>
      <c r="E320">
        <v>151.6112125355282</v>
      </c>
    </row>
    <row r="321" spans="1:5">
      <c r="A321">
        <v>319</v>
      </c>
      <c r="B321">
        <v>8086.435140198633</v>
      </c>
      <c r="C321">
        <v>10804.15252784468</v>
      </c>
      <c r="D321">
        <v>151.0602962089792</v>
      </c>
      <c r="E321">
        <v>151.0602962089792</v>
      </c>
    </row>
    <row r="322" spans="1:5">
      <c r="A322">
        <v>320</v>
      </c>
      <c r="B322">
        <v>8086.435140198633</v>
      </c>
      <c r="C322">
        <v>10804.15252784468</v>
      </c>
      <c r="D322">
        <v>151.119958343435</v>
      </c>
      <c r="E322">
        <v>151.119958343435</v>
      </c>
    </row>
    <row r="323" spans="1:5">
      <c r="A323">
        <v>321</v>
      </c>
      <c r="B323">
        <v>8086.435140198633</v>
      </c>
      <c r="C323">
        <v>10804.15252784468</v>
      </c>
      <c r="D323">
        <v>150.9162586964356</v>
      </c>
      <c r="E323">
        <v>150.9162586964356</v>
      </c>
    </row>
    <row r="324" spans="1:5">
      <c r="A324">
        <v>322</v>
      </c>
      <c r="B324">
        <v>8086.435140198633</v>
      </c>
      <c r="C324">
        <v>10804.15252784468</v>
      </c>
      <c r="D324">
        <v>151.3029655774013</v>
      </c>
      <c r="E324">
        <v>151.3029655774013</v>
      </c>
    </row>
    <row r="325" spans="1:5">
      <c r="A325">
        <v>323</v>
      </c>
      <c r="B325">
        <v>8086.435140198633</v>
      </c>
      <c r="C325">
        <v>10804.15252784468</v>
      </c>
      <c r="D325">
        <v>151.1417317404063</v>
      </c>
      <c r="E325">
        <v>151.1417317404063</v>
      </c>
    </row>
    <row r="326" spans="1:5">
      <c r="A326">
        <v>324</v>
      </c>
      <c r="B326">
        <v>8086.435140198633</v>
      </c>
      <c r="C326">
        <v>10804.15252784468</v>
      </c>
      <c r="D326">
        <v>150.9424841781988</v>
      </c>
      <c r="E326">
        <v>150.9424841781988</v>
      </c>
    </row>
    <row r="327" spans="1:5">
      <c r="A327">
        <v>325</v>
      </c>
      <c r="B327">
        <v>8086.435140198633</v>
      </c>
      <c r="C327">
        <v>10804.15252784468</v>
      </c>
      <c r="D327">
        <v>151.4579541237622</v>
      </c>
      <c r="E327">
        <v>151.4579541237622</v>
      </c>
    </row>
    <row r="328" spans="1:5">
      <c r="A328">
        <v>326</v>
      </c>
      <c r="B328">
        <v>8086.435140198633</v>
      </c>
      <c r="C328">
        <v>10804.15252784468</v>
      </c>
      <c r="D328">
        <v>151.2532708437064</v>
      </c>
      <c r="E328">
        <v>151.2532708437064</v>
      </c>
    </row>
    <row r="329" spans="1:5">
      <c r="A329">
        <v>327</v>
      </c>
      <c r="B329">
        <v>8086.435140198633</v>
      </c>
      <c r="C329">
        <v>10804.15252784468</v>
      </c>
      <c r="D329">
        <v>150.8483473206808</v>
      </c>
      <c r="E329">
        <v>150.8483473206808</v>
      </c>
    </row>
    <row r="330" spans="1:5">
      <c r="A330">
        <v>328</v>
      </c>
      <c r="B330">
        <v>8086.435140198633</v>
      </c>
      <c r="C330">
        <v>10804.15252784468</v>
      </c>
      <c r="D330">
        <v>151.2209300774955</v>
      </c>
      <c r="E330">
        <v>151.2209300774955</v>
      </c>
    </row>
    <row r="331" spans="1:5">
      <c r="A331">
        <v>329</v>
      </c>
      <c r="B331">
        <v>8086.435140198633</v>
      </c>
      <c r="C331">
        <v>10804.15252784468</v>
      </c>
      <c r="D331">
        <v>150.9896944774914</v>
      </c>
      <c r="E331">
        <v>150.9896944774914</v>
      </c>
    </row>
    <row r="332" spans="1:5">
      <c r="A332">
        <v>330</v>
      </c>
      <c r="B332">
        <v>8086.435140198633</v>
      </c>
      <c r="C332">
        <v>10804.15252784468</v>
      </c>
      <c r="D332">
        <v>151.1536626211374</v>
      </c>
      <c r="E332">
        <v>151.1536626211374</v>
      </c>
    </row>
    <row r="333" spans="1:5">
      <c r="A333">
        <v>331</v>
      </c>
      <c r="B333">
        <v>8086.435140198633</v>
      </c>
      <c r="C333">
        <v>10804.15252784468</v>
      </c>
      <c r="D333">
        <v>151.0558658156328</v>
      </c>
      <c r="E333">
        <v>151.0558658156328</v>
      </c>
    </row>
    <row r="334" spans="1:5">
      <c r="A334">
        <v>332</v>
      </c>
      <c r="B334">
        <v>8086.435140198633</v>
      </c>
      <c r="C334">
        <v>10804.15252784468</v>
      </c>
      <c r="D334">
        <v>150.7069662656318</v>
      </c>
      <c r="E334">
        <v>150.7069662656318</v>
      </c>
    </row>
    <row r="335" spans="1:5">
      <c r="A335">
        <v>333</v>
      </c>
      <c r="B335">
        <v>8086.435140198633</v>
      </c>
      <c r="C335">
        <v>10804.15252784468</v>
      </c>
      <c r="D335">
        <v>150.5170727421956</v>
      </c>
      <c r="E335">
        <v>150.5170727421956</v>
      </c>
    </row>
    <row r="336" spans="1:5">
      <c r="A336">
        <v>334</v>
      </c>
      <c r="B336">
        <v>8086.435140198633</v>
      </c>
      <c r="C336">
        <v>10804.15252784468</v>
      </c>
      <c r="D336">
        <v>150.8514475360482</v>
      </c>
      <c r="E336">
        <v>150.8514475360482</v>
      </c>
    </row>
    <row r="337" spans="1:5">
      <c r="A337">
        <v>335</v>
      </c>
      <c r="B337">
        <v>8086.435140198633</v>
      </c>
      <c r="C337">
        <v>10804.15252784468</v>
      </c>
      <c r="D337">
        <v>150.7891779923048</v>
      </c>
      <c r="E337">
        <v>150.7891779923048</v>
      </c>
    </row>
    <row r="338" spans="1:5">
      <c r="A338">
        <v>336</v>
      </c>
      <c r="B338">
        <v>8086.435140198633</v>
      </c>
      <c r="C338">
        <v>10804.15252784468</v>
      </c>
      <c r="D338">
        <v>151.154782110737</v>
      </c>
      <c r="E338">
        <v>151.154782110737</v>
      </c>
    </row>
    <row r="339" spans="1:5">
      <c r="A339">
        <v>337</v>
      </c>
      <c r="B339">
        <v>8086.435140198633</v>
      </c>
      <c r="C339">
        <v>10804.15252784468</v>
      </c>
      <c r="D339">
        <v>151.1247828155188</v>
      </c>
      <c r="E339">
        <v>151.1247828155188</v>
      </c>
    </row>
    <row r="340" spans="1:5">
      <c r="A340">
        <v>338</v>
      </c>
      <c r="B340">
        <v>8086.435140198633</v>
      </c>
      <c r="C340">
        <v>10804.15252784468</v>
      </c>
      <c r="D340">
        <v>150.693814517107</v>
      </c>
      <c r="E340">
        <v>150.693814517107</v>
      </c>
    </row>
    <row r="341" spans="1:5">
      <c r="A341">
        <v>339</v>
      </c>
      <c r="B341">
        <v>8086.435140198633</v>
      </c>
      <c r="C341">
        <v>10804.15252784468</v>
      </c>
      <c r="D341">
        <v>150.971937668633</v>
      </c>
      <c r="E341">
        <v>150.971937668633</v>
      </c>
    </row>
    <row r="342" spans="1:5">
      <c r="A342">
        <v>340</v>
      </c>
      <c r="B342">
        <v>8086.435140198633</v>
      </c>
      <c r="C342">
        <v>10804.15252784468</v>
      </c>
      <c r="D342">
        <v>151.6186484240968</v>
      </c>
      <c r="E342">
        <v>151.6186484240968</v>
      </c>
    </row>
    <row r="343" spans="1:5">
      <c r="A343">
        <v>341</v>
      </c>
      <c r="B343">
        <v>8086.435140198633</v>
      </c>
      <c r="C343">
        <v>10804.15252784468</v>
      </c>
      <c r="D343">
        <v>151.2324810684269</v>
      </c>
      <c r="E343">
        <v>151.2324810684269</v>
      </c>
    </row>
    <row r="344" spans="1:5">
      <c r="A344">
        <v>342</v>
      </c>
      <c r="B344">
        <v>8086.435140198633</v>
      </c>
      <c r="C344">
        <v>10804.15252784468</v>
      </c>
      <c r="D344">
        <v>150.6869356494657</v>
      </c>
      <c r="E344">
        <v>150.6869356494657</v>
      </c>
    </row>
    <row r="345" spans="1:5">
      <c r="A345">
        <v>343</v>
      </c>
      <c r="B345">
        <v>8086.435140198633</v>
      </c>
      <c r="C345">
        <v>10804.15252784468</v>
      </c>
      <c r="D345">
        <v>150.691394205211</v>
      </c>
      <c r="E345">
        <v>150.691394205211</v>
      </c>
    </row>
    <row r="346" spans="1:5">
      <c r="A346">
        <v>344</v>
      </c>
      <c r="B346">
        <v>8086.435140198633</v>
      </c>
      <c r="C346">
        <v>10804.15252784468</v>
      </c>
      <c r="D346">
        <v>150.2245704852716</v>
      </c>
      <c r="E346">
        <v>150.2245704852716</v>
      </c>
    </row>
    <row r="347" spans="1:5">
      <c r="A347">
        <v>345</v>
      </c>
      <c r="B347">
        <v>8086.435140198633</v>
      </c>
      <c r="C347">
        <v>10804.15252784468</v>
      </c>
      <c r="D347">
        <v>150.4141704948695</v>
      </c>
      <c r="E347">
        <v>150.4141704948695</v>
      </c>
    </row>
    <row r="348" spans="1:5">
      <c r="A348">
        <v>346</v>
      </c>
      <c r="B348">
        <v>8086.435140198633</v>
      </c>
      <c r="C348">
        <v>10804.15252784468</v>
      </c>
      <c r="D348">
        <v>149.9052315154376</v>
      </c>
      <c r="E348">
        <v>149.9052315154376</v>
      </c>
    </row>
    <row r="349" spans="1:5">
      <c r="A349">
        <v>347</v>
      </c>
      <c r="B349">
        <v>8086.435140198633</v>
      </c>
      <c r="C349">
        <v>10804.15252784468</v>
      </c>
      <c r="D349">
        <v>150.0335875382395</v>
      </c>
      <c r="E349">
        <v>150.0335875382395</v>
      </c>
    </row>
    <row r="350" spans="1:5">
      <c r="A350">
        <v>348</v>
      </c>
      <c r="B350">
        <v>8086.435140198633</v>
      </c>
      <c r="C350">
        <v>10804.15252784468</v>
      </c>
      <c r="D350">
        <v>150.766175017685</v>
      </c>
      <c r="E350">
        <v>150.766175017685</v>
      </c>
    </row>
    <row r="351" spans="1:5">
      <c r="A351">
        <v>349</v>
      </c>
      <c r="B351">
        <v>8086.435140198633</v>
      </c>
      <c r="C351">
        <v>10804.15252784468</v>
      </c>
      <c r="D351">
        <v>150.3163836185175</v>
      </c>
      <c r="E351">
        <v>150.3163836185175</v>
      </c>
    </row>
    <row r="352" spans="1:5">
      <c r="A352">
        <v>350</v>
      </c>
      <c r="B352">
        <v>8086.435140198633</v>
      </c>
      <c r="C352">
        <v>10804.15252784468</v>
      </c>
      <c r="D352">
        <v>150.8938570131988</v>
      </c>
      <c r="E352">
        <v>150.8938570131988</v>
      </c>
    </row>
    <row r="353" spans="1:5">
      <c r="A353">
        <v>351</v>
      </c>
      <c r="B353">
        <v>8086.435140198633</v>
      </c>
      <c r="C353">
        <v>10804.15252784468</v>
      </c>
      <c r="D353">
        <v>150.8129552930523</v>
      </c>
      <c r="E353">
        <v>150.8129552930523</v>
      </c>
    </row>
    <row r="354" spans="1:5">
      <c r="A354">
        <v>352</v>
      </c>
      <c r="B354">
        <v>8086.435140198633</v>
      </c>
      <c r="C354">
        <v>10804.15252784468</v>
      </c>
      <c r="D354">
        <v>150.5362576282617</v>
      </c>
      <c r="E354">
        <v>150.5362576282617</v>
      </c>
    </row>
    <row r="355" spans="1:5">
      <c r="A355">
        <v>353</v>
      </c>
      <c r="B355">
        <v>8086.435140198633</v>
      </c>
      <c r="C355">
        <v>10804.15252784468</v>
      </c>
      <c r="D355">
        <v>150.7301954111232</v>
      </c>
      <c r="E355">
        <v>150.7301954111232</v>
      </c>
    </row>
    <row r="356" spans="1:5">
      <c r="A356">
        <v>354</v>
      </c>
      <c r="B356">
        <v>8086.435140198633</v>
      </c>
      <c r="C356">
        <v>10804.15252784468</v>
      </c>
      <c r="D356">
        <v>150.4519316972447</v>
      </c>
      <c r="E356">
        <v>150.4519316972447</v>
      </c>
    </row>
    <row r="357" spans="1:5">
      <c r="A357">
        <v>355</v>
      </c>
      <c r="B357">
        <v>8086.435140198633</v>
      </c>
      <c r="C357">
        <v>10804.15252784468</v>
      </c>
      <c r="D357">
        <v>150.152874013148</v>
      </c>
      <c r="E357">
        <v>150.152874013148</v>
      </c>
    </row>
    <row r="358" spans="1:5">
      <c r="A358">
        <v>356</v>
      </c>
      <c r="B358">
        <v>8086.435140198633</v>
      </c>
      <c r="C358">
        <v>10804.15252784468</v>
      </c>
      <c r="D358">
        <v>150.0218862542621</v>
      </c>
      <c r="E358">
        <v>150.0218862542621</v>
      </c>
    </row>
    <row r="359" spans="1:5">
      <c r="A359">
        <v>357</v>
      </c>
      <c r="B359">
        <v>8086.435140198633</v>
      </c>
      <c r="C359">
        <v>10804.15252784468</v>
      </c>
      <c r="D359">
        <v>150.3319923953442</v>
      </c>
      <c r="E359">
        <v>150.3319923953442</v>
      </c>
    </row>
    <row r="360" spans="1:5">
      <c r="A360">
        <v>358</v>
      </c>
      <c r="B360">
        <v>8086.435140198633</v>
      </c>
      <c r="C360">
        <v>10804.15252784468</v>
      </c>
      <c r="D360">
        <v>150.4508316955237</v>
      </c>
      <c r="E360">
        <v>150.4508316955237</v>
      </c>
    </row>
    <row r="361" spans="1:5">
      <c r="A361">
        <v>359</v>
      </c>
      <c r="B361">
        <v>8086.435140198633</v>
      </c>
      <c r="C361">
        <v>10804.15252784468</v>
      </c>
      <c r="D361">
        <v>149.7309889260739</v>
      </c>
      <c r="E361">
        <v>149.7309889260739</v>
      </c>
    </row>
    <row r="362" spans="1:5">
      <c r="A362">
        <v>360</v>
      </c>
      <c r="B362">
        <v>8086.435140198633</v>
      </c>
      <c r="C362">
        <v>10804.15252784468</v>
      </c>
      <c r="D362">
        <v>149.6518748631814</v>
      </c>
      <c r="E362">
        <v>149.6518748631814</v>
      </c>
    </row>
    <row r="363" spans="1:5">
      <c r="A363">
        <v>361</v>
      </c>
      <c r="B363">
        <v>8086.435140198633</v>
      </c>
      <c r="C363">
        <v>10804.15252784468</v>
      </c>
      <c r="D363">
        <v>149.6473090480301</v>
      </c>
      <c r="E363">
        <v>149.6473090480301</v>
      </c>
    </row>
    <row r="364" spans="1:5">
      <c r="A364">
        <v>362</v>
      </c>
      <c r="B364">
        <v>8086.435140198633</v>
      </c>
      <c r="C364">
        <v>10804.15252784468</v>
      </c>
      <c r="D364">
        <v>149.3578029488092</v>
      </c>
      <c r="E364">
        <v>149.3578029488092</v>
      </c>
    </row>
    <row r="365" spans="1:5">
      <c r="A365">
        <v>363</v>
      </c>
      <c r="B365">
        <v>8086.435140198633</v>
      </c>
      <c r="C365">
        <v>10804.15252784468</v>
      </c>
      <c r="D365">
        <v>149.5349518394749</v>
      </c>
      <c r="E365">
        <v>149.5349518394749</v>
      </c>
    </row>
    <row r="366" spans="1:5">
      <c r="A366">
        <v>364</v>
      </c>
      <c r="B366">
        <v>8086.435140198633</v>
      </c>
      <c r="C366">
        <v>10804.15252784468</v>
      </c>
      <c r="D366">
        <v>149.397759491259</v>
      </c>
      <c r="E366">
        <v>149.397759491259</v>
      </c>
    </row>
    <row r="367" spans="1:5">
      <c r="A367">
        <v>365</v>
      </c>
      <c r="B367">
        <v>8086.435140198633</v>
      </c>
      <c r="C367">
        <v>10804.15252784468</v>
      </c>
      <c r="D367">
        <v>149.1442234028766</v>
      </c>
      <c r="E367">
        <v>149.1442234028766</v>
      </c>
    </row>
    <row r="368" spans="1:5">
      <c r="A368">
        <v>366</v>
      </c>
      <c r="B368">
        <v>8086.435140198633</v>
      </c>
      <c r="C368">
        <v>10804.15252784468</v>
      </c>
      <c r="D368">
        <v>149.2717913958929</v>
      </c>
      <c r="E368">
        <v>149.2717913958929</v>
      </c>
    </row>
    <row r="369" spans="1:5">
      <c r="A369">
        <v>367</v>
      </c>
      <c r="B369">
        <v>8086.435140198633</v>
      </c>
      <c r="C369">
        <v>10804.15252784468</v>
      </c>
      <c r="D369">
        <v>149.7309597394172</v>
      </c>
      <c r="E369">
        <v>149.7309597394172</v>
      </c>
    </row>
    <row r="370" spans="1:5">
      <c r="A370">
        <v>368</v>
      </c>
      <c r="B370">
        <v>8086.435140198633</v>
      </c>
      <c r="C370">
        <v>10804.15252784468</v>
      </c>
      <c r="D370">
        <v>149.023686913401</v>
      </c>
      <c r="E370">
        <v>149.023686913401</v>
      </c>
    </row>
    <row r="371" spans="1:5">
      <c r="A371">
        <v>369</v>
      </c>
      <c r="B371">
        <v>8086.435140198633</v>
      </c>
      <c r="C371">
        <v>10804.15252784468</v>
      </c>
      <c r="D371">
        <v>148.8829280836977</v>
      </c>
      <c r="E371">
        <v>148.8829280836977</v>
      </c>
    </row>
    <row r="372" spans="1:5">
      <c r="A372">
        <v>370</v>
      </c>
      <c r="B372">
        <v>8086.435140198633</v>
      </c>
      <c r="C372">
        <v>10804.15252784468</v>
      </c>
      <c r="D372">
        <v>149.2679963157487</v>
      </c>
      <c r="E372">
        <v>149.2679963157487</v>
      </c>
    </row>
    <row r="373" spans="1:5">
      <c r="A373">
        <v>371</v>
      </c>
      <c r="B373">
        <v>8086.435140198633</v>
      </c>
      <c r="C373">
        <v>10804.15252784468</v>
      </c>
      <c r="D373">
        <v>148.2968812697254</v>
      </c>
      <c r="E373">
        <v>148.2968812697254</v>
      </c>
    </row>
    <row r="374" spans="1:5">
      <c r="A374">
        <v>372</v>
      </c>
      <c r="B374">
        <v>8086.435140198633</v>
      </c>
      <c r="C374">
        <v>10804.15252784468</v>
      </c>
      <c r="D374">
        <v>149.0749767617488</v>
      </c>
      <c r="E374">
        <v>149.0749767617488</v>
      </c>
    </row>
    <row r="375" spans="1:5">
      <c r="A375">
        <v>373</v>
      </c>
      <c r="B375">
        <v>8086.435140198633</v>
      </c>
      <c r="C375">
        <v>10804.15252784468</v>
      </c>
      <c r="D375">
        <v>149.3679099606749</v>
      </c>
      <c r="E375">
        <v>149.3679099606749</v>
      </c>
    </row>
    <row r="376" spans="1:5">
      <c r="A376">
        <v>374</v>
      </c>
      <c r="B376">
        <v>8086.435140198633</v>
      </c>
      <c r="C376">
        <v>10804.15252784468</v>
      </c>
      <c r="D376">
        <v>149.1218022540167</v>
      </c>
      <c r="E376">
        <v>149.1218022540167</v>
      </c>
    </row>
    <row r="377" spans="1:5">
      <c r="A377">
        <v>375</v>
      </c>
      <c r="B377">
        <v>8086.435140198633</v>
      </c>
      <c r="C377">
        <v>10804.15252784468</v>
      </c>
      <c r="D377">
        <v>149.0777799972479</v>
      </c>
      <c r="E377">
        <v>149.0777799972479</v>
      </c>
    </row>
    <row r="378" spans="1:5">
      <c r="A378">
        <v>376</v>
      </c>
      <c r="B378">
        <v>8086.435140198633</v>
      </c>
      <c r="C378">
        <v>10804.15252784468</v>
      </c>
      <c r="D378">
        <v>148.8821022940333</v>
      </c>
      <c r="E378">
        <v>148.8821022940333</v>
      </c>
    </row>
    <row r="379" spans="1:5">
      <c r="A379">
        <v>377</v>
      </c>
      <c r="B379">
        <v>8086.435140198633</v>
      </c>
      <c r="C379">
        <v>10804.15252784468</v>
      </c>
      <c r="D379">
        <v>148.8705019595821</v>
      </c>
      <c r="E379">
        <v>148.8705019595821</v>
      </c>
    </row>
    <row r="380" spans="1:5">
      <c r="A380">
        <v>378</v>
      </c>
      <c r="B380">
        <v>8086.435140198633</v>
      </c>
      <c r="C380">
        <v>10804.15252784468</v>
      </c>
      <c r="D380">
        <v>148.9482157494166</v>
      </c>
      <c r="E380">
        <v>148.9482157494166</v>
      </c>
    </row>
    <row r="381" spans="1:5">
      <c r="A381">
        <v>379</v>
      </c>
      <c r="B381">
        <v>8086.435140198633</v>
      </c>
      <c r="C381">
        <v>10804.15252784468</v>
      </c>
      <c r="D381">
        <v>149.234899674659</v>
      </c>
      <c r="E381">
        <v>149.234899674659</v>
      </c>
    </row>
    <row r="382" spans="1:5">
      <c r="A382">
        <v>380</v>
      </c>
      <c r="B382">
        <v>8086.435140198633</v>
      </c>
      <c r="C382">
        <v>10804.15252784468</v>
      </c>
      <c r="D382">
        <v>148.8915738373977</v>
      </c>
      <c r="E382">
        <v>148.8915738373977</v>
      </c>
    </row>
    <row r="383" spans="1:5">
      <c r="A383">
        <v>381</v>
      </c>
      <c r="B383">
        <v>8086.435140198633</v>
      </c>
      <c r="C383">
        <v>10804.15252784468</v>
      </c>
      <c r="D383">
        <v>149.6229723634032</v>
      </c>
      <c r="E383">
        <v>149.6229723634032</v>
      </c>
    </row>
    <row r="384" spans="1:5">
      <c r="A384">
        <v>382</v>
      </c>
      <c r="B384">
        <v>8086.435140198633</v>
      </c>
      <c r="C384">
        <v>10804.15252784468</v>
      </c>
      <c r="D384">
        <v>149.54818051313</v>
      </c>
      <c r="E384">
        <v>149.54818051313</v>
      </c>
    </row>
    <row r="385" spans="1:5">
      <c r="A385">
        <v>383</v>
      </c>
      <c r="B385">
        <v>8086.435140198633</v>
      </c>
      <c r="C385">
        <v>10804.15252784468</v>
      </c>
      <c r="D385">
        <v>149.6537759853894</v>
      </c>
      <c r="E385">
        <v>149.6537759853894</v>
      </c>
    </row>
    <row r="386" spans="1:5">
      <c r="A386">
        <v>384</v>
      </c>
      <c r="B386">
        <v>8086.435140198633</v>
      </c>
      <c r="C386">
        <v>10804.15252784468</v>
      </c>
      <c r="D386">
        <v>149.4059345605591</v>
      </c>
      <c r="E386">
        <v>149.4059345605591</v>
      </c>
    </row>
    <row r="387" spans="1:5">
      <c r="A387">
        <v>385</v>
      </c>
      <c r="B387">
        <v>8086.435140198633</v>
      </c>
      <c r="C387">
        <v>10804.15252784468</v>
      </c>
      <c r="D387">
        <v>150.0743206247226</v>
      </c>
      <c r="E387">
        <v>150.0743206247226</v>
      </c>
    </row>
    <row r="388" spans="1:5">
      <c r="A388">
        <v>386</v>
      </c>
      <c r="B388">
        <v>8086.435140198633</v>
      </c>
      <c r="C388">
        <v>10804.15252784468</v>
      </c>
      <c r="D388">
        <v>149.5938492645849</v>
      </c>
      <c r="E388">
        <v>149.5938492645849</v>
      </c>
    </row>
    <row r="389" spans="1:5">
      <c r="A389">
        <v>387</v>
      </c>
      <c r="B389">
        <v>8086.435140198633</v>
      </c>
      <c r="C389">
        <v>10804.15252784468</v>
      </c>
      <c r="D389">
        <v>149.0291609248693</v>
      </c>
      <c r="E389">
        <v>149.0291609248693</v>
      </c>
    </row>
    <row r="390" spans="1:5">
      <c r="A390">
        <v>388</v>
      </c>
      <c r="B390">
        <v>8086.435140198633</v>
      </c>
      <c r="C390">
        <v>10804.15252784468</v>
      </c>
      <c r="D390">
        <v>148.9291688361548</v>
      </c>
      <c r="E390">
        <v>148.9291688361548</v>
      </c>
    </row>
    <row r="391" spans="1:5">
      <c r="A391">
        <v>389</v>
      </c>
      <c r="B391">
        <v>8086.435140198633</v>
      </c>
      <c r="C391">
        <v>10804.15252784468</v>
      </c>
      <c r="D391">
        <v>149.533974883527</v>
      </c>
      <c r="E391">
        <v>149.533974883527</v>
      </c>
    </row>
    <row r="392" spans="1:5">
      <c r="A392">
        <v>390</v>
      </c>
      <c r="B392">
        <v>8086.435140198633</v>
      </c>
      <c r="C392">
        <v>10804.15252784468</v>
      </c>
      <c r="D392">
        <v>148.7250007288516</v>
      </c>
      <c r="E392">
        <v>148.7250007288516</v>
      </c>
    </row>
    <row r="393" spans="1:5">
      <c r="A393">
        <v>391</v>
      </c>
      <c r="B393">
        <v>8086.435140198633</v>
      </c>
      <c r="C393">
        <v>10804.15252784468</v>
      </c>
      <c r="D393">
        <v>149.3315510970968</v>
      </c>
      <c r="E393">
        <v>149.3315510970968</v>
      </c>
    </row>
    <row r="394" spans="1:5">
      <c r="A394">
        <v>392</v>
      </c>
      <c r="B394">
        <v>8086.435140198633</v>
      </c>
      <c r="C394">
        <v>10804.15252784468</v>
      </c>
      <c r="D394">
        <v>149.5069962612051</v>
      </c>
      <c r="E394">
        <v>149.5069962612051</v>
      </c>
    </row>
    <row r="395" spans="1:5">
      <c r="A395">
        <v>393</v>
      </c>
      <c r="B395">
        <v>8086.435140198633</v>
      </c>
      <c r="C395">
        <v>10804.15252784468</v>
      </c>
      <c r="D395">
        <v>149.6449401471645</v>
      </c>
      <c r="E395">
        <v>149.6449401471645</v>
      </c>
    </row>
    <row r="396" spans="1:5">
      <c r="A396">
        <v>394</v>
      </c>
      <c r="B396">
        <v>8086.435140198633</v>
      </c>
      <c r="C396">
        <v>10804.15252784468</v>
      </c>
      <c r="D396">
        <v>149.4451972340898</v>
      </c>
      <c r="E396">
        <v>149.4451972340898</v>
      </c>
    </row>
    <row r="397" spans="1:5">
      <c r="A397">
        <v>395</v>
      </c>
      <c r="B397">
        <v>8086.435140198633</v>
      </c>
      <c r="C397">
        <v>10804.15252784468</v>
      </c>
      <c r="D397">
        <v>149.3834315602163</v>
      </c>
      <c r="E397">
        <v>149.3834315602163</v>
      </c>
    </row>
    <row r="398" spans="1:5">
      <c r="A398">
        <v>396</v>
      </c>
      <c r="B398">
        <v>8086.435140198633</v>
      </c>
      <c r="C398">
        <v>10804.15252784468</v>
      </c>
      <c r="D398">
        <v>149.1308005258853</v>
      </c>
      <c r="E398">
        <v>149.1308005258853</v>
      </c>
    </row>
    <row r="399" spans="1:5">
      <c r="A399">
        <v>397</v>
      </c>
      <c r="B399">
        <v>8086.435140198633</v>
      </c>
      <c r="C399">
        <v>10804.15252784468</v>
      </c>
      <c r="D399">
        <v>149.1494070373887</v>
      </c>
      <c r="E399">
        <v>149.1494070373887</v>
      </c>
    </row>
    <row r="400" spans="1:5">
      <c r="A400">
        <v>398</v>
      </c>
      <c r="B400">
        <v>8086.435140198633</v>
      </c>
      <c r="C400">
        <v>10804.15252784468</v>
      </c>
      <c r="D400">
        <v>149.4757588580977</v>
      </c>
      <c r="E400">
        <v>149.4757588580977</v>
      </c>
    </row>
    <row r="401" spans="1:5">
      <c r="A401">
        <v>399</v>
      </c>
      <c r="B401">
        <v>8086.435140198633</v>
      </c>
      <c r="C401">
        <v>10804.15252784468</v>
      </c>
      <c r="D401">
        <v>149.1543595739702</v>
      </c>
      <c r="E401">
        <v>149.1543595739702</v>
      </c>
    </row>
    <row r="402" spans="1:5">
      <c r="A402">
        <v>400</v>
      </c>
      <c r="B402">
        <v>8086.435140198633</v>
      </c>
      <c r="C402">
        <v>10804.15252784468</v>
      </c>
      <c r="D402">
        <v>149.366809299754</v>
      </c>
      <c r="E402">
        <v>149.366809299754</v>
      </c>
    </row>
    <row r="403" spans="1:5">
      <c r="A403">
        <v>401</v>
      </c>
      <c r="B403">
        <v>8086.435140198633</v>
      </c>
      <c r="C403">
        <v>10804.15252784468</v>
      </c>
      <c r="D403">
        <v>149.0568922335173</v>
      </c>
      <c r="E403">
        <v>149.0568922335173</v>
      </c>
    </row>
    <row r="404" spans="1:5">
      <c r="A404">
        <v>402</v>
      </c>
      <c r="B404">
        <v>8086.435140198633</v>
      </c>
      <c r="C404">
        <v>10804.15252784468</v>
      </c>
      <c r="D404">
        <v>149.2282781460233</v>
      </c>
      <c r="E404">
        <v>149.2282781460233</v>
      </c>
    </row>
    <row r="405" spans="1:5">
      <c r="A405">
        <v>403</v>
      </c>
      <c r="B405">
        <v>8086.435140198633</v>
      </c>
      <c r="C405">
        <v>10804.15252784468</v>
      </c>
      <c r="D405">
        <v>148.9545948389107</v>
      </c>
      <c r="E405">
        <v>148.9545948389107</v>
      </c>
    </row>
    <row r="406" spans="1:5">
      <c r="A406">
        <v>404</v>
      </c>
      <c r="B406">
        <v>8086.435140198633</v>
      </c>
      <c r="C406">
        <v>10804.15252784468</v>
      </c>
      <c r="D406">
        <v>149.0992807904143</v>
      </c>
      <c r="E406">
        <v>149.0992807904143</v>
      </c>
    </row>
    <row r="407" spans="1:5">
      <c r="A407">
        <v>405</v>
      </c>
      <c r="B407">
        <v>8086.435140198633</v>
      </c>
      <c r="C407">
        <v>10804.15252784468</v>
      </c>
      <c r="D407">
        <v>149.2763887419048</v>
      </c>
      <c r="E407">
        <v>149.2763887419048</v>
      </c>
    </row>
    <row r="408" spans="1:5">
      <c r="A408">
        <v>406</v>
      </c>
      <c r="B408">
        <v>8086.435140198633</v>
      </c>
      <c r="C408">
        <v>10804.15252784468</v>
      </c>
      <c r="D408">
        <v>149.4905057044753</v>
      </c>
      <c r="E408">
        <v>149.4905057044753</v>
      </c>
    </row>
    <row r="409" spans="1:5">
      <c r="A409">
        <v>407</v>
      </c>
      <c r="B409">
        <v>8086.435140198633</v>
      </c>
      <c r="C409">
        <v>10804.15252784468</v>
      </c>
      <c r="D409">
        <v>149.6898083069837</v>
      </c>
      <c r="E409">
        <v>149.6898083069837</v>
      </c>
    </row>
    <row r="410" spans="1:5">
      <c r="A410">
        <v>408</v>
      </c>
      <c r="B410">
        <v>8086.435140198633</v>
      </c>
      <c r="C410">
        <v>10804.15252784468</v>
      </c>
      <c r="D410">
        <v>149.5143060348784</v>
      </c>
      <c r="E410">
        <v>149.5143060348784</v>
      </c>
    </row>
    <row r="411" spans="1:5">
      <c r="A411">
        <v>409</v>
      </c>
      <c r="B411">
        <v>8086.435140198633</v>
      </c>
      <c r="C411">
        <v>10804.15252784468</v>
      </c>
      <c r="D411">
        <v>148.5471494300798</v>
      </c>
      <c r="E411">
        <v>148.5471494300798</v>
      </c>
    </row>
    <row r="412" spans="1:5">
      <c r="A412">
        <v>410</v>
      </c>
      <c r="B412">
        <v>8086.435140198633</v>
      </c>
      <c r="C412">
        <v>10804.15252784468</v>
      </c>
      <c r="D412">
        <v>148.9601698325655</v>
      </c>
      <c r="E412">
        <v>148.9601698325655</v>
      </c>
    </row>
    <row r="413" spans="1:5">
      <c r="A413">
        <v>411</v>
      </c>
      <c r="B413">
        <v>8086.435140198633</v>
      </c>
      <c r="C413">
        <v>10804.15252784468</v>
      </c>
      <c r="D413">
        <v>149.407991899516</v>
      </c>
      <c r="E413">
        <v>149.407991899516</v>
      </c>
    </row>
    <row r="414" spans="1:5">
      <c r="A414">
        <v>412</v>
      </c>
      <c r="B414">
        <v>8086.435140198633</v>
      </c>
      <c r="C414">
        <v>10804.15252784468</v>
      </c>
      <c r="D414">
        <v>149.5355783328707</v>
      </c>
      <c r="E414">
        <v>149.5355783328707</v>
      </c>
    </row>
    <row r="415" spans="1:5">
      <c r="A415">
        <v>413</v>
      </c>
      <c r="B415">
        <v>8086.435140198633</v>
      </c>
      <c r="C415">
        <v>10804.15252784468</v>
      </c>
      <c r="D415">
        <v>148.9818588477439</v>
      </c>
      <c r="E415">
        <v>148.9818588477439</v>
      </c>
    </row>
    <row r="416" spans="1:5">
      <c r="A416">
        <v>414</v>
      </c>
      <c r="B416">
        <v>8086.435140198633</v>
      </c>
      <c r="C416">
        <v>10804.15252784468</v>
      </c>
      <c r="D416">
        <v>149.7146849324892</v>
      </c>
      <c r="E416">
        <v>149.7146849324892</v>
      </c>
    </row>
    <row r="417" spans="1:5">
      <c r="A417">
        <v>415</v>
      </c>
      <c r="B417">
        <v>8086.435140198633</v>
      </c>
      <c r="C417">
        <v>10804.15252784468</v>
      </c>
      <c r="D417">
        <v>149.649111864805</v>
      </c>
      <c r="E417">
        <v>149.649111864805</v>
      </c>
    </row>
    <row r="418" spans="1:5">
      <c r="A418">
        <v>416</v>
      </c>
      <c r="B418">
        <v>8086.435140198633</v>
      </c>
      <c r="C418">
        <v>10804.15252784468</v>
      </c>
      <c r="D418">
        <v>149.6634711315225</v>
      </c>
      <c r="E418">
        <v>149.6634711315225</v>
      </c>
    </row>
    <row r="419" spans="1:5">
      <c r="A419">
        <v>417</v>
      </c>
      <c r="B419">
        <v>8086.435140198633</v>
      </c>
      <c r="C419">
        <v>10804.15252784468</v>
      </c>
      <c r="D419">
        <v>149.6753659117269</v>
      </c>
      <c r="E419">
        <v>149.6753659117269</v>
      </c>
    </row>
    <row r="420" spans="1:5">
      <c r="A420">
        <v>418</v>
      </c>
      <c r="B420">
        <v>8086.435140198633</v>
      </c>
      <c r="C420">
        <v>10804.15252784468</v>
      </c>
      <c r="D420">
        <v>149.6712020500406</v>
      </c>
      <c r="E420">
        <v>149.6712020500406</v>
      </c>
    </row>
    <row r="421" spans="1:5">
      <c r="A421">
        <v>419</v>
      </c>
      <c r="B421">
        <v>8086.435140198633</v>
      </c>
      <c r="C421">
        <v>10804.15252784468</v>
      </c>
      <c r="D421">
        <v>149.5798194362908</v>
      </c>
      <c r="E421">
        <v>149.5798194362908</v>
      </c>
    </row>
    <row r="422" spans="1:5">
      <c r="A422">
        <v>420</v>
      </c>
      <c r="B422">
        <v>8086.435140198633</v>
      </c>
      <c r="C422">
        <v>10804.15252784468</v>
      </c>
      <c r="D422">
        <v>149.557453892215</v>
      </c>
      <c r="E422">
        <v>149.557453892215</v>
      </c>
    </row>
    <row r="423" spans="1:5">
      <c r="A423">
        <v>421</v>
      </c>
      <c r="B423">
        <v>8086.435140198633</v>
      </c>
      <c r="C423">
        <v>10804.15252784468</v>
      </c>
      <c r="D423">
        <v>149.5858259659998</v>
      </c>
      <c r="E423">
        <v>149.5858259659998</v>
      </c>
    </row>
    <row r="424" spans="1:5">
      <c r="A424">
        <v>422</v>
      </c>
      <c r="B424">
        <v>8086.435140198633</v>
      </c>
      <c r="C424">
        <v>10804.15252784468</v>
      </c>
      <c r="D424">
        <v>149.6022435010112</v>
      </c>
      <c r="E424">
        <v>149.6022435010112</v>
      </c>
    </row>
    <row r="425" spans="1:5">
      <c r="A425">
        <v>423</v>
      </c>
      <c r="B425">
        <v>8086.435140198633</v>
      </c>
      <c r="C425">
        <v>10804.15252784468</v>
      </c>
      <c r="D425">
        <v>149.5894171978236</v>
      </c>
      <c r="E425">
        <v>149.5894171978236</v>
      </c>
    </row>
    <row r="426" spans="1:5">
      <c r="A426">
        <v>424</v>
      </c>
      <c r="B426">
        <v>8086.435140198633</v>
      </c>
      <c r="C426">
        <v>10804.15252784468</v>
      </c>
      <c r="D426">
        <v>149.5173836126489</v>
      </c>
      <c r="E426">
        <v>149.5173836126489</v>
      </c>
    </row>
    <row r="427" spans="1:5">
      <c r="A427">
        <v>425</v>
      </c>
      <c r="B427">
        <v>8086.435140198633</v>
      </c>
      <c r="C427">
        <v>10804.15252784468</v>
      </c>
      <c r="D427">
        <v>149.4867684113778</v>
      </c>
      <c r="E427">
        <v>149.4867684113778</v>
      </c>
    </row>
    <row r="428" spans="1:5">
      <c r="A428">
        <v>426</v>
      </c>
      <c r="B428">
        <v>8086.435140198633</v>
      </c>
      <c r="C428">
        <v>10804.15252784468</v>
      </c>
      <c r="D428">
        <v>149.6527149418371</v>
      </c>
      <c r="E428">
        <v>149.6527149418371</v>
      </c>
    </row>
    <row r="429" spans="1:5">
      <c r="A429">
        <v>427</v>
      </c>
      <c r="B429">
        <v>8086.435140198633</v>
      </c>
      <c r="C429">
        <v>10804.15252784468</v>
      </c>
      <c r="D429">
        <v>149.5302278664737</v>
      </c>
      <c r="E429">
        <v>149.5302278664737</v>
      </c>
    </row>
    <row r="430" spans="1:5">
      <c r="A430">
        <v>428</v>
      </c>
      <c r="B430">
        <v>8086.435140198633</v>
      </c>
      <c r="C430">
        <v>10804.15252784468</v>
      </c>
      <c r="D430">
        <v>149.329343266548</v>
      </c>
      <c r="E430">
        <v>149.329343266548</v>
      </c>
    </row>
    <row r="431" spans="1:5">
      <c r="A431">
        <v>429</v>
      </c>
      <c r="B431">
        <v>8086.435140198633</v>
      </c>
      <c r="C431">
        <v>10804.15252784468</v>
      </c>
      <c r="D431">
        <v>149.5556486161236</v>
      </c>
      <c r="E431">
        <v>149.5556486161236</v>
      </c>
    </row>
    <row r="432" spans="1:5">
      <c r="A432">
        <v>430</v>
      </c>
      <c r="B432">
        <v>8086.435140198633</v>
      </c>
      <c r="C432">
        <v>10804.15252784468</v>
      </c>
      <c r="D432">
        <v>149.6529526541021</v>
      </c>
      <c r="E432">
        <v>149.6529526541021</v>
      </c>
    </row>
    <row r="433" spans="1:5">
      <c r="A433">
        <v>431</v>
      </c>
      <c r="B433">
        <v>8086.435140198633</v>
      </c>
      <c r="C433">
        <v>10804.15252784468</v>
      </c>
      <c r="D433">
        <v>149.5703621720336</v>
      </c>
      <c r="E433">
        <v>149.5703621720336</v>
      </c>
    </row>
    <row r="434" spans="1:5">
      <c r="A434">
        <v>432</v>
      </c>
      <c r="B434">
        <v>8086.435140198633</v>
      </c>
      <c r="C434">
        <v>10804.15252784468</v>
      </c>
      <c r="D434">
        <v>149.6094626636902</v>
      </c>
      <c r="E434">
        <v>149.6094626636902</v>
      </c>
    </row>
    <row r="435" spans="1:5">
      <c r="A435">
        <v>433</v>
      </c>
      <c r="B435">
        <v>8086.435140198633</v>
      </c>
      <c r="C435">
        <v>10804.15252784468</v>
      </c>
      <c r="D435">
        <v>149.3977772162726</v>
      </c>
      <c r="E435">
        <v>149.3977772162726</v>
      </c>
    </row>
    <row r="436" spans="1:5">
      <c r="A436">
        <v>434</v>
      </c>
      <c r="B436">
        <v>8086.435140198633</v>
      </c>
      <c r="C436">
        <v>10804.15252784468</v>
      </c>
      <c r="D436">
        <v>149.3727003280145</v>
      </c>
      <c r="E436">
        <v>149.3727003280145</v>
      </c>
    </row>
    <row r="437" spans="1:5">
      <c r="A437">
        <v>435</v>
      </c>
      <c r="B437">
        <v>8086.435140198633</v>
      </c>
      <c r="C437">
        <v>10804.15252784468</v>
      </c>
      <c r="D437">
        <v>149.2448070560953</v>
      </c>
      <c r="E437">
        <v>149.2448070560953</v>
      </c>
    </row>
    <row r="438" spans="1:5">
      <c r="A438">
        <v>436</v>
      </c>
      <c r="B438">
        <v>8086.435140198633</v>
      </c>
      <c r="C438">
        <v>10804.15252784468</v>
      </c>
      <c r="D438">
        <v>149.0400628321374</v>
      </c>
      <c r="E438">
        <v>149.0400628321374</v>
      </c>
    </row>
    <row r="439" spans="1:5">
      <c r="A439">
        <v>437</v>
      </c>
      <c r="B439">
        <v>8086.435140198633</v>
      </c>
      <c r="C439">
        <v>10804.15252784468</v>
      </c>
      <c r="D439">
        <v>149.022721408754</v>
      </c>
      <c r="E439">
        <v>149.022721408754</v>
      </c>
    </row>
    <row r="440" spans="1:5">
      <c r="A440">
        <v>438</v>
      </c>
      <c r="B440">
        <v>8086.435140198633</v>
      </c>
      <c r="C440">
        <v>10804.15252784468</v>
      </c>
      <c r="D440">
        <v>149.1734504955707</v>
      </c>
      <c r="E440">
        <v>149.1734504955707</v>
      </c>
    </row>
    <row r="441" spans="1:5">
      <c r="A441">
        <v>439</v>
      </c>
      <c r="B441">
        <v>8086.435140198633</v>
      </c>
      <c r="C441">
        <v>10804.15252784468</v>
      </c>
      <c r="D441">
        <v>149.0005168567771</v>
      </c>
      <c r="E441">
        <v>149.0005168567771</v>
      </c>
    </row>
    <row r="442" spans="1:5">
      <c r="A442">
        <v>440</v>
      </c>
      <c r="B442">
        <v>8086.435140198633</v>
      </c>
      <c r="C442">
        <v>10804.15252784468</v>
      </c>
      <c r="D442">
        <v>149.1484413850075</v>
      </c>
      <c r="E442">
        <v>149.1484413850075</v>
      </c>
    </row>
    <row r="443" spans="1:5">
      <c r="A443">
        <v>441</v>
      </c>
      <c r="B443">
        <v>8086.435140198633</v>
      </c>
      <c r="C443">
        <v>10804.15252784468</v>
      </c>
      <c r="D443">
        <v>149.1241012748624</v>
      </c>
      <c r="E443">
        <v>149.1241012748624</v>
      </c>
    </row>
    <row r="444" spans="1:5">
      <c r="A444">
        <v>442</v>
      </c>
      <c r="B444">
        <v>8086.435140198633</v>
      </c>
      <c r="C444">
        <v>10804.15252784468</v>
      </c>
      <c r="D444">
        <v>149.1510848759876</v>
      </c>
      <c r="E444">
        <v>149.1510848759876</v>
      </c>
    </row>
    <row r="445" spans="1:5">
      <c r="A445">
        <v>443</v>
      </c>
      <c r="B445">
        <v>8086.435140198633</v>
      </c>
      <c r="C445">
        <v>10804.15252784468</v>
      </c>
      <c r="D445">
        <v>149.1027370776165</v>
      </c>
      <c r="E445">
        <v>149.1027370776165</v>
      </c>
    </row>
    <row r="446" spans="1:5">
      <c r="A446">
        <v>444</v>
      </c>
      <c r="B446">
        <v>8086.435140198633</v>
      </c>
      <c r="C446">
        <v>10804.15252784468</v>
      </c>
      <c r="D446">
        <v>149.0863643532556</v>
      </c>
      <c r="E446">
        <v>149.0863643532556</v>
      </c>
    </row>
    <row r="447" spans="1:5">
      <c r="A447">
        <v>445</v>
      </c>
      <c r="B447">
        <v>8086.435140198633</v>
      </c>
      <c r="C447">
        <v>10804.15252784468</v>
      </c>
      <c r="D447">
        <v>149.1309594789556</v>
      </c>
      <c r="E447">
        <v>149.1309594789556</v>
      </c>
    </row>
    <row r="448" spans="1:5">
      <c r="A448">
        <v>446</v>
      </c>
      <c r="B448">
        <v>8086.435140198633</v>
      </c>
      <c r="C448">
        <v>10804.15252784468</v>
      </c>
      <c r="D448">
        <v>149.1136447695876</v>
      </c>
      <c r="E448">
        <v>149.1136447695876</v>
      </c>
    </row>
    <row r="449" spans="1:5">
      <c r="A449">
        <v>447</v>
      </c>
      <c r="B449">
        <v>8086.435140198633</v>
      </c>
      <c r="C449">
        <v>10804.15252784468</v>
      </c>
      <c r="D449">
        <v>149.2458438389068</v>
      </c>
      <c r="E449">
        <v>149.2458438389068</v>
      </c>
    </row>
    <row r="450" spans="1:5">
      <c r="A450">
        <v>448</v>
      </c>
      <c r="B450">
        <v>8086.435140198633</v>
      </c>
      <c r="C450">
        <v>10804.15252784468</v>
      </c>
      <c r="D450">
        <v>148.8004192380929</v>
      </c>
      <c r="E450">
        <v>148.8004192380929</v>
      </c>
    </row>
    <row r="451" spans="1:5">
      <c r="A451">
        <v>449</v>
      </c>
      <c r="B451">
        <v>8086.435140198633</v>
      </c>
      <c r="C451">
        <v>10804.15252784468</v>
      </c>
      <c r="D451">
        <v>148.7185532661634</v>
      </c>
      <c r="E451">
        <v>148.7185532661634</v>
      </c>
    </row>
    <row r="452" spans="1:5">
      <c r="A452">
        <v>450</v>
      </c>
      <c r="B452">
        <v>8086.435140198633</v>
      </c>
      <c r="C452">
        <v>10804.15252784468</v>
      </c>
      <c r="D452">
        <v>148.5505271486381</v>
      </c>
      <c r="E452">
        <v>148.5505271486381</v>
      </c>
    </row>
    <row r="453" spans="1:5">
      <c r="A453">
        <v>451</v>
      </c>
      <c r="B453">
        <v>8086.435140198633</v>
      </c>
      <c r="C453">
        <v>10804.15252784468</v>
      </c>
      <c r="D453">
        <v>148.5664564783555</v>
      </c>
      <c r="E453">
        <v>148.5664564783555</v>
      </c>
    </row>
    <row r="454" spans="1:5">
      <c r="A454">
        <v>452</v>
      </c>
      <c r="B454">
        <v>8086.435140198633</v>
      </c>
      <c r="C454">
        <v>10804.15252784468</v>
      </c>
      <c r="D454">
        <v>148.6887155866613</v>
      </c>
      <c r="E454">
        <v>148.6887155866613</v>
      </c>
    </row>
    <row r="455" spans="1:5">
      <c r="A455">
        <v>453</v>
      </c>
      <c r="B455">
        <v>8086.435140198633</v>
      </c>
      <c r="C455">
        <v>10804.15252784468</v>
      </c>
      <c r="D455">
        <v>148.6801704019705</v>
      </c>
      <c r="E455">
        <v>148.6801704019705</v>
      </c>
    </row>
    <row r="456" spans="1:5">
      <c r="A456">
        <v>454</v>
      </c>
      <c r="B456">
        <v>8086.435140198633</v>
      </c>
      <c r="C456">
        <v>10804.15252784468</v>
      </c>
      <c r="D456">
        <v>148.594124116499</v>
      </c>
      <c r="E456">
        <v>148.594124116499</v>
      </c>
    </row>
    <row r="457" spans="1:5">
      <c r="A457">
        <v>455</v>
      </c>
      <c r="B457">
        <v>8086.435140198633</v>
      </c>
      <c r="C457">
        <v>10804.15252784468</v>
      </c>
      <c r="D457">
        <v>148.9090891564887</v>
      </c>
      <c r="E457">
        <v>148.9090891564887</v>
      </c>
    </row>
    <row r="458" spans="1:5">
      <c r="A458">
        <v>456</v>
      </c>
      <c r="B458">
        <v>8086.435140198633</v>
      </c>
      <c r="C458">
        <v>10804.15252784468</v>
      </c>
      <c r="D458">
        <v>148.6685101383204</v>
      </c>
      <c r="E458">
        <v>148.6685101383204</v>
      </c>
    </row>
    <row r="459" spans="1:5">
      <c r="A459">
        <v>457</v>
      </c>
      <c r="B459">
        <v>8086.435140198633</v>
      </c>
      <c r="C459">
        <v>10804.15252784468</v>
      </c>
      <c r="D459">
        <v>148.4838796242661</v>
      </c>
      <c r="E459">
        <v>148.4838796242661</v>
      </c>
    </row>
    <row r="460" spans="1:5">
      <c r="A460">
        <v>458</v>
      </c>
      <c r="B460">
        <v>8086.435140198633</v>
      </c>
      <c r="C460">
        <v>10804.15252784468</v>
      </c>
      <c r="D460">
        <v>148.5967465524103</v>
      </c>
      <c r="E460">
        <v>148.5967465524103</v>
      </c>
    </row>
    <row r="461" spans="1:5">
      <c r="A461">
        <v>459</v>
      </c>
      <c r="B461">
        <v>8086.435140198633</v>
      </c>
      <c r="C461">
        <v>10804.15252784468</v>
      </c>
      <c r="D461">
        <v>148.7303733260252</v>
      </c>
      <c r="E461">
        <v>148.7303733260252</v>
      </c>
    </row>
    <row r="462" spans="1:5">
      <c r="A462">
        <v>460</v>
      </c>
      <c r="B462">
        <v>8086.435140198633</v>
      </c>
      <c r="C462">
        <v>10804.15252784468</v>
      </c>
      <c r="D462">
        <v>148.6815980556006</v>
      </c>
      <c r="E462">
        <v>148.6815980556006</v>
      </c>
    </row>
    <row r="463" spans="1:5">
      <c r="A463">
        <v>461</v>
      </c>
      <c r="B463">
        <v>8086.435140198633</v>
      </c>
      <c r="C463">
        <v>10804.15252784468</v>
      </c>
      <c r="D463">
        <v>148.7859148934967</v>
      </c>
      <c r="E463">
        <v>148.7859148934967</v>
      </c>
    </row>
    <row r="464" spans="1:5">
      <c r="A464">
        <v>462</v>
      </c>
      <c r="B464">
        <v>8086.435140198633</v>
      </c>
      <c r="C464">
        <v>10804.15252784468</v>
      </c>
      <c r="D464">
        <v>148.6902781110963</v>
      </c>
      <c r="E464">
        <v>148.6902781110963</v>
      </c>
    </row>
    <row r="465" spans="1:5">
      <c r="A465">
        <v>463</v>
      </c>
      <c r="B465">
        <v>8086.435140198633</v>
      </c>
      <c r="C465">
        <v>10804.15252784468</v>
      </c>
      <c r="D465">
        <v>148.7586712754774</v>
      </c>
      <c r="E465">
        <v>148.7586712754774</v>
      </c>
    </row>
    <row r="466" spans="1:5">
      <c r="A466">
        <v>464</v>
      </c>
      <c r="B466">
        <v>8086.435140198633</v>
      </c>
      <c r="C466">
        <v>10804.15252784468</v>
      </c>
      <c r="D466">
        <v>148.6805573853875</v>
      </c>
      <c r="E466">
        <v>148.6805573853875</v>
      </c>
    </row>
    <row r="467" spans="1:5">
      <c r="A467">
        <v>465</v>
      </c>
      <c r="B467">
        <v>8086.435140198633</v>
      </c>
      <c r="C467">
        <v>10804.15252784468</v>
      </c>
      <c r="D467">
        <v>148.7176651753148</v>
      </c>
      <c r="E467">
        <v>148.7176651753148</v>
      </c>
    </row>
    <row r="468" spans="1:5">
      <c r="A468">
        <v>466</v>
      </c>
      <c r="B468">
        <v>8086.435140198633</v>
      </c>
      <c r="C468">
        <v>10804.15252784468</v>
      </c>
      <c r="D468">
        <v>148.9813589002852</v>
      </c>
      <c r="E468">
        <v>148.9813589002852</v>
      </c>
    </row>
    <row r="469" spans="1:5">
      <c r="A469">
        <v>467</v>
      </c>
      <c r="B469">
        <v>8086.435140198633</v>
      </c>
      <c r="C469">
        <v>10804.15252784468</v>
      </c>
      <c r="D469">
        <v>148.708135266567</v>
      </c>
      <c r="E469">
        <v>148.708135266567</v>
      </c>
    </row>
    <row r="470" spans="1:5">
      <c r="A470">
        <v>468</v>
      </c>
      <c r="B470">
        <v>8086.435140198633</v>
      </c>
      <c r="C470">
        <v>10804.15252784468</v>
      </c>
      <c r="D470">
        <v>148.5177827418291</v>
      </c>
      <c r="E470">
        <v>148.5177827418291</v>
      </c>
    </row>
    <row r="471" spans="1:5">
      <c r="A471">
        <v>469</v>
      </c>
      <c r="B471">
        <v>8086.435140198633</v>
      </c>
      <c r="C471">
        <v>10804.15252784468</v>
      </c>
      <c r="D471">
        <v>148.7009514300662</v>
      </c>
      <c r="E471">
        <v>148.7009514300662</v>
      </c>
    </row>
    <row r="472" spans="1:5">
      <c r="A472">
        <v>470</v>
      </c>
      <c r="B472">
        <v>8086.435140198633</v>
      </c>
      <c r="C472">
        <v>10804.15252784468</v>
      </c>
      <c r="D472">
        <v>148.7905556601357</v>
      </c>
      <c r="E472">
        <v>148.7905556601357</v>
      </c>
    </row>
    <row r="473" spans="1:5">
      <c r="A473">
        <v>471</v>
      </c>
      <c r="B473">
        <v>8086.435140198633</v>
      </c>
      <c r="C473">
        <v>10804.15252784468</v>
      </c>
      <c r="D473">
        <v>148.8404478898065</v>
      </c>
      <c r="E473">
        <v>148.8404478898065</v>
      </c>
    </row>
    <row r="474" spans="1:5">
      <c r="A474">
        <v>472</v>
      </c>
      <c r="B474">
        <v>8086.435140198633</v>
      </c>
      <c r="C474">
        <v>10804.15252784468</v>
      </c>
      <c r="D474">
        <v>149.0187376582263</v>
      </c>
      <c r="E474">
        <v>149.0187376582263</v>
      </c>
    </row>
    <row r="475" spans="1:5">
      <c r="A475">
        <v>473</v>
      </c>
      <c r="B475">
        <v>8086.435140198633</v>
      </c>
      <c r="C475">
        <v>10804.15252784468</v>
      </c>
      <c r="D475">
        <v>148.9594010167162</v>
      </c>
      <c r="E475">
        <v>148.9594010167162</v>
      </c>
    </row>
    <row r="476" spans="1:5">
      <c r="A476">
        <v>474</v>
      </c>
      <c r="B476">
        <v>8086.435140198633</v>
      </c>
      <c r="C476">
        <v>10804.15252784468</v>
      </c>
      <c r="D476">
        <v>148.7721981253058</v>
      </c>
      <c r="E476">
        <v>148.7721981253058</v>
      </c>
    </row>
    <row r="477" spans="1:5">
      <c r="A477">
        <v>475</v>
      </c>
      <c r="B477">
        <v>8086.435140198633</v>
      </c>
      <c r="C477">
        <v>10804.15252784468</v>
      </c>
      <c r="D477">
        <v>148.8839324284672</v>
      </c>
      <c r="E477">
        <v>148.8839324284672</v>
      </c>
    </row>
    <row r="478" spans="1:5">
      <c r="A478">
        <v>476</v>
      </c>
      <c r="B478">
        <v>8086.435140198633</v>
      </c>
      <c r="C478">
        <v>10804.15252784468</v>
      </c>
      <c r="D478">
        <v>148.7906517207792</v>
      </c>
      <c r="E478">
        <v>148.7906517207792</v>
      </c>
    </row>
    <row r="479" spans="1:5">
      <c r="A479">
        <v>477</v>
      </c>
      <c r="B479">
        <v>8086.435140198633</v>
      </c>
      <c r="C479">
        <v>10804.15252784468</v>
      </c>
      <c r="D479">
        <v>148.7883251350905</v>
      </c>
      <c r="E479">
        <v>148.7883251350905</v>
      </c>
    </row>
    <row r="480" spans="1:5">
      <c r="A480">
        <v>478</v>
      </c>
      <c r="B480">
        <v>8086.435140198633</v>
      </c>
      <c r="C480">
        <v>10804.15252784468</v>
      </c>
      <c r="D480">
        <v>148.7897751210402</v>
      </c>
      <c r="E480">
        <v>148.7897751210402</v>
      </c>
    </row>
    <row r="481" spans="1:5">
      <c r="A481">
        <v>479</v>
      </c>
      <c r="B481">
        <v>8086.435140198633</v>
      </c>
      <c r="C481">
        <v>10804.15252784468</v>
      </c>
      <c r="D481">
        <v>148.719051475879</v>
      </c>
      <c r="E481">
        <v>148.719051475879</v>
      </c>
    </row>
    <row r="482" spans="1:5">
      <c r="A482">
        <v>480</v>
      </c>
      <c r="B482">
        <v>8086.435140198633</v>
      </c>
      <c r="C482">
        <v>10804.15252784468</v>
      </c>
      <c r="D482">
        <v>148.8023934799204</v>
      </c>
      <c r="E482">
        <v>148.8023934799204</v>
      </c>
    </row>
    <row r="483" spans="1:5">
      <c r="A483">
        <v>481</v>
      </c>
      <c r="B483">
        <v>8086.435140198633</v>
      </c>
      <c r="C483">
        <v>10804.15252784468</v>
      </c>
      <c r="D483">
        <v>148.68710010759</v>
      </c>
      <c r="E483">
        <v>148.68710010759</v>
      </c>
    </row>
    <row r="484" spans="1:5">
      <c r="A484">
        <v>482</v>
      </c>
      <c r="B484">
        <v>8086.435140198633</v>
      </c>
      <c r="C484">
        <v>10804.15252784468</v>
      </c>
      <c r="D484">
        <v>148.6769574404201</v>
      </c>
      <c r="E484">
        <v>148.6769574404201</v>
      </c>
    </row>
    <row r="485" spans="1:5">
      <c r="A485">
        <v>483</v>
      </c>
      <c r="B485">
        <v>8086.435140198633</v>
      </c>
      <c r="C485">
        <v>10804.15252784468</v>
      </c>
      <c r="D485">
        <v>148.6455332022605</v>
      </c>
      <c r="E485">
        <v>148.6455332022605</v>
      </c>
    </row>
    <row r="486" spans="1:5">
      <c r="A486">
        <v>484</v>
      </c>
      <c r="B486">
        <v>8086.435140198633</v>
      </c>
      <c r="C486">
        <v>10804.15252784468</v>
      </c>
      <c r="D486">
        <v>148.4972035690003</v>
      </c>
      <c r="E486">
        <v>148.4972035690003</v>
      </c>
    </row>
    <row r="487" spans="1:5">
      <c r="A487">
        <v>485</v>
      </c>
      <c r="B487">
        <v>8086.435140198633</v>
      </c>
      <c r="C487">
        <v>10804.15252784468</v>
      </c>
      <c r="D487">
        <v>148.4470350016595</v>
      </c>
      <c r="E487">
        <v>148.4470350016595</v>
      </c>
    </row>
    <row r="488" spans="1:5">
      <c r="A488">
        <v>486</v>
      </c>
      <c r="B488">
        <v>8086.435140198633</v>
      </c>
      <c r="C488">
        <v>10804.15252784468</v>
      </c>
      <c r="D488">
        <v>148.5513935327076</v>
      </c>
      <c r="E488">
        <v>148.5513935327076</v>
      </c>
    </row>
    <row r="489" spans="1:5">
      <c r="A489">
        <v>487</v>
      </c>
      <c r="B489">
        <v>8086.435140198633</v>
      </c>
      <c r="C489">
        <v>10804.15252784468</v>
      </c>
      <c r="D489">
        <v>148.5460964135202</v>
      </c>
      <c r="E489">
        <v>148.5460964135202</v>
      </c>
    </row>
    <row r="490" spans="1:5">
      <c r="A490">
        <v>488</v>
      </c>
      <c r="B490">
        <v>8086.435140198633</v>
      </c>
      <c r="C490">
        <v>10804.15252784468</v>
      </c>
      <c r="D490">
        <v>148.452027208602</v>
      </c>
      <c r="E490">
        <v>148.452027208602</v>
      </c>
    </row>
    <row r="491" spans="1:5">
      <c r="A491">
        <v>489</v>
      </c>
      <c r="B491">
        <v>8086.435140198633</v>
      </c>
      <c r="C491">
        <v>10804.15252784468</v>
      </c>
      <c r="D491">
        <v>148.6314799768286</v>
      </c>
      <c r="E491">
        <v>148.6314799768286</v>
      </c>
    </row>
    <row r="492" spans="1:5">
      <c r="A492">
        <v>490</v>
      </c>
      <c r="B492">
        <v>8086.435140198633</v>
      </c>
      <c r="C492">
        <v>10804.15252784468</v>
      </c>
      <c r="D492">
        <v>148.6728699623657</v>
      </c>
      <c r="E492">
        <v>148.6728699623657</v>
      </c>
    </row>
    <row r="493" spans="1:5">
      <c r="A493">
        <v>491</v>
      </c>
      <c r="B493">
        <v>8086.435140198633</v>
      </c>
      <c r="C493">
        <v>10804.15252784468</v>
      </c>
      <c r="D493">
        <v>148.5368966527628</v>
      </c>
      <c r="E493">
        <v>148.5368966527628</v>
      </c>
    </row>
    <row r="494" spans="1:5">
      <c r="A494">
        <v>492</v>
      </c>
      <c r="B494">
        <v>8086.435140198633</v>
      </c>
      <c r="C494">
        <v>10804.15252784468</v>
      </c>
      <c r="D494">
        <v>148.5292085003728</v>
      </c>
      <c r="E494">
        <v>148.5292085003728</v>
      </c>
    </row>
    <row r="495" spans="1:5">
      <c r="A495">
        <v>493</v>
      </c>
      <c r="B495">
        <v>8086.435140198633</v>
      </c>
      <c r="C495">
        <v>10804.15252784468</v>
      </c>
      <c r="D495">
        <v>148.5286383315216</v>
      </c>
      <c r="E495">
        <v>148.5286383315216</v>
      </c>
    </row>
    <row r="496" spans="1:5">
      <c r="A496">
        <v>494</v>
      </c>
      <c r="B496">
        <v>8086.435140198633</v>
      </c>
      <c r="C496">
        <v>10804.15252784468</v>
      </c>
      <c r="D496">
        <v>148.6509324470406</v>
      </c>
      <c r="E496">
        <v>148.6509324470406</v>
      </c>
    </row>
    <row r="497" spans="1:5">
      <c r="A497">
        <v>495</v>
      </c>
      <c r="B497">
        <v>8086.435140198633</v>
      </c>
      <c r="C497">
        <v>10804.15252784468</v>
      </c>
      <c r="D497">
        <v>148.5972778134286</v>
      </c>
      <c r="E497">
        <v>148.5972778134286</v>
      </c>
    </row>
    <row r="498" spans="1:5">
      <c r="A498">
        <v>496</v>
      </c>
      <c r="B498">
        <v>8086.435140198633</v>
      </c>
      <c r="C498">
        <v>10804.15252784468</v>
      </c>
      <c r="D498">
        <v>148.6852113962317</v>
      </c>
      <c r="E498">
        <v>148.6852113962317</v>
      </c>
    </row>
    <row r="499" spans="1:5">
      <c r="A499">
        <v>497</v>
      </c>
      <c r="B499">
        <v>8086.435140198633</v>
      </c>
      <c r="C499">
        <v>10804.15252784468</v>
      </c>
      <c r="D499">
        <v>148.6453285980483</v>
      </c>
      <c r="E499">
        <v>148.6453285980483</v>
      </c>
    </row>
    <row r="500" spans="1:5">
      <c r="A500">
        <v>498</v>
      </c>
      <c r="B500">
        <v>8086.435140198633</v>
      </c>
      <c r="C500">
        <v>10804.15252784468</v>
      </c>
      <c r="D500">
        <v>148.5638468215048</v>
      </c>
      <c r="E500">
        <v>148.5638468215048</v>
      </c>
    </row>
    <row r="501" spans="1:5">
      <c r="A501">
        <v>499</v>
      </c>
      <c r="B501">
        <v>8086.435140198633</v>
      </c>
      <c r="C501">
        <v>10804.15252784468</v>
      </c>
      <c r="D501">
        <v>148.5424629000786</v>
      </c>
      <c r="E501">
        <v>148.5424629000786</v>
      </c>
    </row>
    <row r="502" spans="1:5">
      <c r="A502">
        <v>500</v>
      </c>
      <c r="B502">
        <v>8086.435140198633</v>
      </c>
      <c r="C502">
        <v>10804.15252784468</v>
      </c>
      <c r="D502">
        <v>148.6192684672273</v>
      </c>
      <c r="E502">
        <v>148.6192684672273</v>
      </c>
    </row>
    <row r="503" spans="1:5">
      <c r="A503">
        <v>501</v>
      </c>
      <c r="B503">
        <v>8086.435140198633</v>
      </c>
      <c r="C503">
        <v>10804.15252784468</v>
      </c>
      <c r="D503">
        <v>148.6841795588947</v>
      </c>
      <c r="E503">
        <v>148.6841795588947</v>
      </c>
    </row>
    <row r="504" spans="1:5">
      <c r="A504">
        <v>502</v>
      </c>
      <c r="B504">
        <v>8086.435140198633</v>
      </c>
      <c r="C504">
        <v>10804.15252784468</v>
      </c>
      <c r="D504">
        <v>148.7353988115811</v>
      </c>
      <c r="E504">
        <v>148.7353988115811</v>
      </c>
    </row>
    <row r="505" spans="1:5">
      <c r="A505">
        <v>503</v>
      </c>
      <c r="B505">
        <v>8086.435140198633</v>
      </c>
      <c r="C505">
        <v>10804.15252784468</v>
      </c>
      <c r="D505">
        <v>148.6364577838898</v>
      </c>
      <c r="E505">
        <v>148.6364577838898</v>
      </c>
    </row>
    <row r="506" spans="1:5">
      <c r="A506">
        <v>504</v>
      </c>
      <c r="B506">
        <v>8086.435140198633</v>
      </c>
      <c r="C506">
        <v>10804.15252784468</v>
      </c>
      <c r="D506">
        <v>148.5687920192411</v>
      </c>
      <c r="E506">
        <v>148.5687920192411</v>
      </c>
    </row>
    <row r="507" spans="1:5">
      <c r="A507">
        <v>505</v>
      </c>
      <c r="B507">
        <v>8086.435140198633</v>
      </c>
      <c r="C507">
        <v>10804.15252784468</v>
      </c>
      <c r="D507">
        <v>148.7204628258048</v>
      </c>
      <c r="E507">
        <v>148.7204628258048</v>
      </c>
    </row>
    <row r="508" spans="1:5">
      <c r="A508">
        <v>506</v>
      </c>
      <c r="B508">
        <v>8086.435140198633</v>
      </c>
      <c r="C508">
        <v>10804.15252784468</v>
      </c>
      <c r="D508">
        <v>148.7690651617233</v>
      </c>
      <c r="E508">
        <v>148.7690651617233</v>
      </c>
    </row>
    <row r="509" spans="1:5">
      <c r="A509">
        <v>507</v>
      </c>
      <c r="B509">
        <v>8086.435140198633</v>
      </c>
      <c r="C509">
        <v>10804.15252784468</v>
      </c>
      <c r="D509">
        <v>148.740934617616</v>
      </c>
      <c r="E509">
        <v>148.740934617616</v>
      </c>
    </row>
    <row r="510" spans="1:5">
      <c r="A510">
        <v>508</v>
      </c>
      <c r="B510">
        <v>8086.435140198633</v>
      </c>
      <c r="C510">
        <v>10804.15252784468</v>
      </c>
      <c r="D510">
        <v>148.6303766319145</v>
      </c>
      <c r="E510">
        <v>148.6303766319145</v>
      </c>
    </row>
    <row r="511" spans="1:5">
      <c r="A511">
        <v>509</v>
      </c>
      <c r="B511">
        <v>8086.435140198633</v>
      </c>
      <c r="C511">
        <v>10804.15252784468</v>
      </c>
      <c r="D511">
        <v>148.6510345465251</v>
      </c>
      <c r="E511">
        <v>148.6510345465251</v>
      </c>
    </row>
    <row r="512" spans="1:5">
      <c r="A512">
        <v>510</v>
      </c>
      <c r="B512">
        <v>8086.435140198633</v>
      </c>
      <c r="C512">
        <v>10804.15252784468</v>
      </c>
      <c r="D512">
        <v>148.7542707413748</v>
      </c>
      <c r="E512">
        <v>148.7542707413748</v>
      </c>
    </row>
    <row r="513" spans="1:5">
      <c r="A513">
        <v>511</v>
      </c>
      <c r="B513">
        <v>8086.435140198633</v>
      </c>
      <c r="C513">
        <v>10804.15252784468</v>
      </c>
      <c r="D513">
        <v>148.7305984549014</v>
      </c>
      <c r="E513">
        <v>148.7305984549014</v>
      </c>
    </row>
    <row r="514" spans="1:5">
      <c r="A514">
        <v>512</v>
      </c>
      <c r="B514">
        <v>8086.435140198633</v>
      </c>
      <c r="C514">
        <v>10804.15252784468</v>
      </c>
      <c r="D514">
        <v>148.6177524902217</v>
      </c>
      <c r="E514">
        <v>148.6177524902217</v>
      </c>
    </row>
    <row r="515" spans="1:5">
      <c r="A515">
        <v>513</v>
      </c>
      <c r="B515">
        <v>8086.435140198633</v>
      </c>
      <c r="C515">
        <v>10804.15252784468</v>
      </c>
      <c r="D515">
        <v>148.7673346661671</v>
      </c>
      <c r="E515">
        <v>148.7673346661671</v>
      </c>
    </row>
    <row r="516" spans="1:5">
      <c r="A516">
        <v>514</v>
      </c>
      <c r="B516">
        <v>8086.435140198633</v>
      </c>
      <c r="C516">
        <v>10804.15252784468</v>
      </c>
      <c r="D516">
        <v>148.587448759282</v>
      </c>
      <c r="E516">
        <v>148.587448759282</v>
      </c>
    </row>
    <row r="517" spans="1:5">
      <c r="A517">
        <v>515</v>
      </c>
      <c r="B517">
        <v>8086.435140198633</v>
      </c>
      <c r="C517">
        <v>10804.15252784468</v>
      </c>
      <c r="D517">
        <v>148.7632785009165</v>
      </c>
      <c r="E517">
        <v>148.7632785009165</v>
      </c>
    </row>
    <row r="518" spans="1:5">
      <c r="A518">
        <v>516</v>
      </c>
      <c r="B518">
        <v>8086.435140198633</v>
      </c>
      <c r="C518">
        <v>10804.15252784468</v>
      </c>
      <c r="D518">
        <v>148.9428609932879</v>
      </c>
      <c r="E518">
        <v>148.9428609932879</v>
      </c>
    </row>
    <row r="519" spans="1:5">
      <c r="A519">
        <v>517</v>
      </c>
      <c r="B519">
        <v>8086.435140198633</v>
      </c>
      <c r="C519">
        <v>10804.15252784468</v>
      </c>
      <c r="D519">
        <v>148.7159090007931</v>
      </c>
      <c r="E519">
        <v>148.7159090007931</v>
      </c>
    </row>
    <row r="520" spans="1:5">
      <c r="A520">
        <v>518</v>
      </c>
      <c r="B520">
        <v>8086.435140198633</v>
      </c>
      <c r="C520">
        <v>10804.15252784468</v>
      </c>
      <c r="D520">
        <v>148.7247076762463</v>
      </c>
      <c r="E520">
        <v>148.7247076762463</v>
      </c>
    </row>
    <row r="521" spans="1:5">
      <c r="A521">
        <v>519</v>
      </c>
      <c r="B521">
        <v>8086.435140198633</v>
      </c>
      <c r="C521">
        <v>10804.15252784468</v>
      </c>
      <c r="D521">
        <v>148.7645788760543</v>
      </c>
      <c r="E521">
        <v>148.7645788760543</v>
      </c>
    </row>
    <row r="522" spans="1:5">
      <c r="A522">
        <v>520</v>
      </c>
      <c r="B522">
        <v>8086.435140198633</v>
      </c>
      <c r="C522">
        <v>10804.15252784468</v>
      </c>
      <c r="D522">
        <v>148.7408588460028</v>
      </c>
      <c r="E522">
        <v>148.7408588460028</v>
      </c>
    </row>
    <row r="523" spans="1:5">
      <c r="A523">
        <v>521</v>
      </c>
      <c r="B523">
        <v>8086.435140198633</v>
      </c>
      <c r="C523">
        <v>10804.15252784468</v>
      </c>
      <c r="D523">
        <v>148.7488857215463</v>
      </c>
      <c r="E523">
        <v>148.7488857215463</v>
      </c>
    </row>
    <row r="524" spans="1:5">
      <c r="A524">
        <v>522</v>
      </c>
      <c r="B524">
        <v>8086.435140198633</v>
      </c>
      <c r="C524">
        <v>10804.15252784468</v>
      </c>
      <c r="D524">
        <v>148.7049811338326</v>
      </c>
      <c r="E524">
        <v>148.7049811338326</v>
      </c>
    </row>
    <row r="525" spans="1:5">
      <c r="A525">
        <v>523</v>
      </c>
      <c r="B525">
        <v>8086.435140198633</v>
      </c>
      <c r="C525">
        <v>10804.15252784468</v>
      </c>
      <c r="D525">
        <v>148.7204991903433</v>
      </c>
      <c r="E525">
        <v>148.7204991903433</v>
      </c>
    </row>
    <row r="526" spans="1:5">
      <c r="A526">
        <v>524</v>
      </c>
      <c r="B526">
        <v>8086.435140198633</v>
      </c>
      <c r="C526">
        <v>10804.15252784468</v>
      </c>
      <c r="D526">
        <v>148.7454278486397</v>
      </c>
      <c r="E526">
        <v>148.7454278486397</v>
      </c>
    </row>
    <row r="527" spans="1:5">
      <c r="A527">
        <v>525</v>
      </c>
      <c r="B527">
        <v>8086.435140198633</v>
      </c>
      <c r="C527">
        <v>10804.15252784468</v>
      </c>
      <c r="D527">
        <v>148.731554440747</v>
      </c>
      <c r="E527">
        <v>148.731554440747</v>
      </c>
    </row>
    <row r="528" spans="1:5">
      <c r="A528">
        <v>526</v>
      </c>
      <c r="B528">
        <v>8086.435140198633</v>
      </c>
      <c r="C528">
        <v>10804.15252784468</v>
      </c>
      <c r="D528">
        <v>148.6956467740972</v>
      </c>
      <c r="E528">
        <v>148.6956467740972</v>
      </c>
    </row>
    <row r="529" spans="1:5">
      <c r="A529">
        <v>527</v>
      </c>
      <c r="B529">
        <v>8086.435140198633</v>
      </c>
      <c r="C529">
        <v>10804.15252784468</v>
      </c>
      <c r="D529">
        <v>148.7293468710596</v>
      </c>
      <c r="E529">
        <v>148.7293468710596</v>
      </c>
    </row>
    <row r="530" spans="1:5">
      <c r="A530">
        <v>528</v>
      </c>
      <c r="B530">
        <v>8086.435140198633</v>
      </c>
      <c r="C530">
        <v>10804.15252784468</v>
      </c>
      <c r="D530">
        <v>148.723093073892</v>
      </c>
      <c r="E530">
        <v>148.723093073892</v>
      </c>
    </row>
    <row r="531" spans="1:5">
      <c r="A531">
        <v>529</v>
      </c>
      <c r="B531">
        <v>8086.435140198633</v>
      </c>
      <c r="C531">
        <v>10804.15252784468</v>
      </c>
      <c r="D531">
        <v>148.6369605798897</v>
      </c>
      <c r="E531">
        <v>148.6369605798897</v>
      </c>
    </row>
    <row r="532" spans="1:5">
      <c r="A532">
        <v>530</v>
      </c>
      <c r="B532">
        <v>8086.435140198633</v>
      </c>
      <c r="C532">
        <v>10804.15252784468</v>
      </c>
      <c r="D532">
        <v>148.6967432607381</v>
      </c>
      <c r="E532">
        <v>148.6967432607381</v>
      </c>
    </row>
    <row r="533" spans="1:5">
      <c r="A533">
        <v>531</v>
      </c>
      <c r="B533">
        <v>8086.435140198633</v>
      </c>
      <c r="C533">
        <v>10804.15252784468</v>
      </c>
      <c r="D533">
        <v>148.6954204588821</v>
      </c>
      <c r="E533">
        <v>148.6954204588821</v>
      </c>
    </row>
    <row r="534" spans="1:5">
      <c r="A534">
        <v>532</v>
      </c>
      <c r="B534">
        <v>8086.435140198633</v>
      </c>
      <c r="C534">
        <v>10804.15252784468</v>
      </c>
      <c r="D534">
        <v>148.7291669223375</v>
      </c>
      <c r="E534">
        <v>148.7291669223375</v>
      </c>
    </row>
    <row r="535" spans="1:5">
      <c r="A535">
        <v>533</v>
      </c>
      <c r="B535">
        <v>8086.435140198633</v>
      </c>
      <c r="C535">
        <v>10804.15252784468</v>
      </c>
      <c r="D535">
        <v>148.7033039948741</v>
      </c>
      <c r="E535">
        <v>148.7033039948741</v>
      </c>
    </row>
    <row r="536" spans="1:5">
      <c r="A536">
        <v>534</v>
      </c>
      <c r="B536">
        <v>8086.435140198633</v>
      </c>
      <c r="C536">
        <v>10804.15252784468</v>
      </c>
      <c r="D536">
        <v>148.6905537906442</v>
      </c>
      <c r="E536">
        <v>148.6905537906442</v>
      </c>
    </row>
    <row r="537" spans="1:5">
      <c r="A537">
        <v>535</v>
      </c>
      <c r="B537">
        <v>8086.435140198633</v>
      </c>
      <c r="C537">
        <v>10804.15252784468</v>
      </c>
      <c r="D537">
        <v>148.6401629285861</v>
      </c>
      <c r="E537">
        <v>148.6401629285861</v>
      </c>
    </row>
    <row r="538" spans="1:5">
      <c r="A538">
        <v>536</v>
      </c>
      <c r="B538">
        <v>8086.435140198633</v>
      </c>
      <c r="C538">
        <v>10804.15252784468</v>
      </c>
      <c r="D538">
        <v>148.6311119999385</v>
      </c>
      <c r="E538">
        <v>148.6311119999385</v>
      </c>
    </row>
    <row r="539" spans="1:5">
      <c r="A539">
        <v>537</v>
      </c>
      <c r="B539">
        <v>8086.435140198633</v>
      </c>
      <c r="C539">
        <v>10804.15252784468</v>
      </c>
      <c r="D539">
        <v>148.6585288768736</v>
      </c>
      <c r="E539">
        <v>148.6585288768736</v>
      </c>
    </row>
    <row r="540" spans="1:5">
      <c r="A540">
        <v>538</v>
      </c>
      <c r="B540">
        <v>8086.435140198633</v>
      </c>
      <c r="C540">
        <v>10804.15252784468</v>
      </c>
      <c r="D540">
        <v>148.6611511236479</v>
      </c>
      <c r="E540">
        <v>148.6611511236479</v>
      </c>
    </row>
    <row r="541" spans="1:5">
      <c r="A541">
        <v>539</v>
      </c>
      <c r="B541">
        <v>8086.435140198633</v>
      </c>
      <c r="C541">
        <v>10804.15252784468</v>
      </c>
      <c r="D541">
        <v>148.6917446311927</v>
      </c>
      <c r="E541">
        <v>148.6917446311927</v>
      </c>
    </row>
    <row r="542" spans="1:5">
      <c r="A542">
        <v>540</v>
      </c>
      <c r="B542">
        <v>8086.435140198633</v>
      </c>
      <c r="C542">
        <v>10804.15252784468</v>
      </c>
      <c r="D542">
        <v>148.7067053411496</v>
      </c>
      <c r="E542">
        <v>148.7067053411496</v>
      </c>
    </row>
    <row r="543" spans="1:5">
      <c r="A543">
        <v>541</v>
      </c>
      <c r="B543">
        <v>8086.435140198633</v>
      </c>
      <c r="C543">
        <v>10804.15252784468</v>
      </c>
      <c r="D543">
        <v>148.6638930609851</v>
      </c>
      <c r="E543">
        <v>148.6638930609851</v>
      </c>
    </row>
    <row r="544" spans="1:5">
      <c r="A544">
        <v>542</v>
      </c>
      <c r="B544">
        <v>8086.435140198633</v>
      </c>
      <c r="C544">
        <v>10804.15252784468</v>
      </c>
      <c r="D544">
        <v>148.6669173871062</v>
      </c>
      <c r="E544">
        <v>148.6669173871062</v>
      </c>
    </row>
    <row r="545" spans="1:5">
      <c r="A545">
        <v>543</v>
      </c>
      <c r="B545">
        <v>8086.435140198633</v>
      </c>
      <c r="C545">
        <v>10804.15252784468</v>
      </c>
      <c r="D545">
        <v>148.6601109334198</v>
      </c>
      <c r="E545">
        <v>148.6601109334198</v>
      </c>
    </row>
    <row r="546" spans="1:5">
      <c r="A546">
        <v>544</v>
      </c>
      <c r="B546">
        <v>8086.435140198633</v>
      </c>
      <c r="C546">
        <v>10804.15252784468</v>
      </c>
      <c r="D546">
        <v>148.6917552625505</v>
      </c>
      <c r="E546">
        <v>148.6917552625505</v>
      </c>
    </row>
    <row r="547" spans="1:5">
      <c r="A547">
        <v>545</v>
      </c>
      <c r="B547">
        <v>8086.435140198633</v>
      </c>
      <c r="C547">
        <v>10804.15252784468</v>
      </c>
      <c r="D547">
        <v>148.7202672586626</v>
      </c>
      <c r="E547">
        <v>148.7202672586626</v>
      </c>
    </row>
    <row r="548" spans="1:5">
      <c r="A548">
        <v>546</v>
      </c>
      <c r="B548">
        <v>8086.435140198633</v>
      </c>
      <c r="C548">
        <v>10804.15252784468</v>
      </c>
      <c r="D548">
        <v>148.6905522325983</v>
      </c>
      <c r="E548">
        <v>148.6905522325983</v>
      </c>
    </row>
    <row r="549" spans="1:5">
      <c r="A549">
        <v>547</v>
      </c>
      <c r="B549">
        <v>8086.435140198633</v>
      </c>
      <c r="C549">
        <v>10804.15252784468</v>
      </c>
      <c r="D549">
        <v>148.7285931061847</v>
      </c>
      <c r="E549">
        <v>148.7285931061847</v>
      </c>
    </row>
    <row r="550" spans="1:5">
      <c r="A550">
        <v>548</v>
      </c>
      <c r="B550">
        <v>8086.435140198633</v>
      </c>
      <c r="C550">
        <v>10804.15252784468</v>
      </c>
      <c r="D550">
        <v>148.7465226901411</v>
      </c>
      <c r="E550">
        <v>148.7465226901411</v>
      </c>
    </row>
    <row r="551" spans="1:5">
      <c r="A551">
        <v>549</v>
      </c>
      <c r="B551">
        <v>8086.435140198633</v>
      </c>
      <c r="C551">
        <v>10804.15252784468</v>
      </c>
      <c r="D551">
        <v>148.7241198404456</v>
      </c>
      <c r="E551">
        <v>148.7241198404456</v>
      </c>
    </row>
    <row r="552" spans="1:5">
      <c r="A552">
        <v>550</v>
      </c>
      <c r="B552">
        <v>8086.435140198633</v>
      </c>
      <c r="C552">
        <v>10804.15252784468</v>
      </c>
      <c r="D552">
        <v>148.7724506180633</v>
      </c>
      <c r="E552">
        <v>148.7724506180633</v>
      </c>
    </row>
    <row r="553" spans="1:5">
      <c r="A553">
        <v>551</v>
      </c>
      <c r="B553">
        <v>8086.435140198633</v>
      </c>
      <c r="C553">
        <v>10804.15252784468</v>
      </c>
      <c r="D553">
        <v>148.7327831039505</v>
      </c>
      <c r="E553">
        <v>148.7327831039505</v>
      </c>
    </row>
    <row r="554" spans="1:5">
      <c r="A554">
        <v>552</v>
      </c>
      <c r="B554">
        <v>8086.435140198633</v>
      </c>
      <c r="C554">
        <v>10804.15252784468</v>
      </c>
      <c r="D554">
        <v>148.8008602280415</v>
      </c>
      <c r="E554">
        <v>148.8008602280415</v>
      </c>
    </row>
    <row r="555" spans="1:5">
      <c r="A555">
        <v>553</v>
      </c>
      <c r="B555">
        <v>8086.435140198633</v>
      </c>
      <c r="C555">
        <v>10804.15252784468</v>
      </c>
      <c r="D555">
        <v>148.6836114810034</v>
      </c>
      <c r="E555">
        <v>148.6836114810034</v>
      </c>
    </row>
    <row r="556" spans="1:5">
      <c r="A556">
        <v>554</v>
      </c>
      <c r="B556">
        <v>8086.435140198633</v>
      </c>
      <c r="C556">
        <v>10804.15252784468</v>
      </c>
      <c r="D556">
        <v>148.7356966253806</v>
      </c>
      <c r="E556">
        <v>148.7356966253806</v>
      </c>
    </row>
    <row r="557" spans="1:5">
      <c r="A557">
        <v>555</v>
      </c>
      <c r="B557">
        <v>8086.435140198633</v>
      </c>
      <c r="C557">
        <v>10804.15252784468</v>
      </c>
      <c r="D557">
        <v>148.6798163015915</v>
      </c>
      <c r="E557">
        <v>148.6798163015915</v>
      </c>
    </row>
    <row r="558" spans="1:5">
      <c r="A558">
        <v>556</v>
      </c>
      <c r="B558">
        <v>8086.435140198633</v>
      </c>
      <c r="C558">
        <v>10804.15252784468</v>
      </c>
      <c r="D558">
        <v>148.7651169365863</v>
      </c>
      <c r="E558">
        <v>148.7651169365863</v>
      </c>
    </row>
    <row r="559" spans="1:5">
      <c r="A559">
        <v>557</v>
      </c>
      <c r="B559">
        <v>8086.435140198633</v>
      </c>
      <c r="C559">
        <v>10804.15252784468</v>
      </c>
      <c r="D559">
        <v>148.7578794043431</v>
      </c>
      <c r="E559">
        <v>148.7578794043431</v>
      </c>
    </row>
    <row r="560" spans="1:5">
      <c r="A560">
        <v>558</v>
      </c>
      <c r="B560">
        <v>8086.435140198633</v>
      </c>
      <c r="C560">
        <v>10804.15252784468</v>
      </c>
      <c r="D560">
        <v>148.7634154855304</v>
      </c>
      <c r="E560">
        <v>148.7634154855304</v>
      </c>
    </row>
    <row r="561" spans="1:5">
      <c r="A561">
        <v>559</v>
      </c>
      <c r="B561">
        <v>8086.435140198633</v>
      </c>
      <c r="C561">
        <v>10804.15252784468</v>
      </c>
      <c r="D561">
        <v>148.7167889093526</v>
      </c>
      <c r="E561">
        <v>148.7167889093526</v>
      </c>
    </row>
    <row r="562" spans="1:5">
      <c r="A562">
        <v>560</v>
      </c>
      <c r="B562">
        <v>8086.435140198633</v>
      </c>
      <c r="C562">
        <v>10804.15252784468</v>
      </c>
      <c r="D562">
        <v>148.7241512973729</v>
      </c>
      <c r="E562">
        <v>148.7241512973729</v>
      </c>
    </row>
    <row r="563" spans="1:5">
      <c r="A563">
        <v>561</v>
      </c>
      <c r="B563">
        <v>8086.435140198633</v>
      </c>
      <c r="C563">
        <v>10804.15252784468</v>
      </c>
      <c r="D563">
        <v>148.6781201897928</v>
      </c>
      <c r="E563">
        <v>148.6781201897928</v>
      </c>
    </row>
    <row r="564" spans="1:5">
      <c r="A564">
        <v>562</v>
      </c>
      <c r="B564">
        <v>8086.435140198633</v>
      </c>
      <c r="C564">
        <v>10804.15252784468</v>
      </c>
      <c r="D564">
        <v>148.7401195234235</v>
      </c>
      <c r="E564">
        <v>148.7401195234235</v>
      </c>
    </row>
    <row r="565" spans="1:5">
      <c r="A565">
        <v>563</v>
      </c>
      <c r="B565">
        <v>8086.435140198633</v>
      </c>
      <c r="C565">
        <v>10804.15252784468</v>
      </c>
      <c r="D565">
        <v>148.7246194126696</v>
      </c>
      <c r="E565">
        <v>148.7246194126696</v>
      </c>
    </row>
    <row r="566" spans="1:5">
      <c r="A566">
        <v>564</v>
      </c>
      <c r="B566">
        <v>8086.435140198633</v>
      </c>
      <c r="C566">
        <v>10804.15252784468</v>
      </c>
      <c r="D566">
        <v>148.6998937641438</v>
      </c>
      <c r="E566">
        <v>148.6998937641438</v>
      </c>
    </row>
    <row r="567" spans="1:5">
      <c r="A567">
        <v>565</v>
      </c>
      <c r="B567">
        <v>8086.435140198633</v>
      </c>
      <c r="C567">
        <v>10804.15252784468</v>
      </c>
      <c r="D567">
        <v>148.6850334787461</v>
      </c>
      <c r="E567">
        <v>148.6850334787461</v>
      </c>
    </row>
    <row r="568" spans="1:5">
      <c r="A568">
        <v>566</v>
      </c>
      <c r="B568">
        <v>8086.435140198633</v>
      </c>
      <c r="C568">
        <v>10804.15252784468</v>
      </c>
      <c r="D568">
        <v>148.7240081767839</v>
      </c>
      <c r="E568">
        <v>148.7240081767839</v>
      </c>
    </row>
    <row r="569" spans="1:5">
      <c r="A569">
        <v>567</v>
      </c>
      <c r="B569">
        <v>8086.435140198633</v>
      </c>
      <c r="C569">
        <v>10804.15252784468</v>
      </c>
      <c r="D569">
        <v>148.6930293178254</v>
      </c>
      <c r="E569">
        <v>148.6930293178254</v>
      </c>
    </row>
    <row r="570" spans="1:5">
      <c r="A570">
        <v>568</v>
      </c>
      <c r="B570">
        <v>8086.435140198633</v>
      </c>
      <c r="C570">
        <v>10804.15252784468</v>
      </c>
      <c r="D570">
        <v>148.7431064447962</v>
      </c>
      <c r="E570">
        <v>148.7431064447962</v>
      </c>
    </row>
    <row r="571" spans="1:5">
      <c r="A571">
        <v>569</v>
      </c>
      <c r="B571">
        <v>8086.435140198633</v>
      </c>
      <c r="C571">
        <v>10804.15252784468</v>
      </c>
      <c r="D571">
        <v>148.7069034219834</v>
      </c>
      <c r="E571">
        <v>148.7069034219834</v>
      </c>
    </row>
    <row r="572" spans="1:5">
      <c r="A572">
        <v>570</v>
      </c>
      <c r="B572">
        <v>8086.435140198633</v>
      </c>
      <c r="C572">
        <v>10804.15252784468</v>
      </c>
      <c r="D572">
        <v>148.7043317802036</v>
      </c>
      <c r="E572">
        <v>148.7043317802036</v>
      </c>
    </row>
    <row r="573" spans="1:5">
      <c r="A573">
        <v>571</v>
      </c>
      <c r="B573">
        <v>8086.435140198633</v>
      </c>
      <c r="C573">
        <v>10804.15252784468</v>
      </c>
      <c r="D573">
        <v>148.7754489393192</v>
      </c>
      <c r="E573">
        <v>148.7754489393192</v>
      </c>
    </row>
    <row r="574" spans="1:5">
      <c r="A574">
        <v>572</v>
      </c>
      <c r="B574">
        <v>8086.435140198633</v>
      </c>
      <c r="C574">
        <v>10804.15252784468</v>
      </c>
      <c r="D574">
        <v>148.6967765137626</v>
      </c>
      <c r="E574">
        <v>148.6967765137626</v>
      </c>
    </row>
    <row r="575" spans="1:5">
      <c r="A575">
        <v>573</v>
      </c>
      <c r="B575">
        <v>8086.435140198633</v>
      </c>
      <c r="C575">
        <v>10804.15252784468</v>
      </c>
      <c r="D575">
        <v>148.7525509848639</v>
      </c>
      <c r="E575">
        <v>148.7525509848639</v>
      </c>
    </row>
    <row r="576" spans="1:5">
      <c r="A576">
        <v>574</v>
      </c>
      <c r="B576">
        <v>8086.435140198633</v>
      </c>
      <c r="C576">
        <v>10804.15252784468</v>
      </c>
      <c r="D576">
        <v>148.7085826858354</v>
      </c>
      <c r="E576">
        <v>148.7085826858354</v>
      </c>
    </row>
    <row r="577" spans="1:5">
      <c r="A577">
        <v>575</v>
      </c>
      <c r="B577">
        <v>8086.435140198633</v>
      </c>
      <c r="C577">
        <v>10804.15252784468</v>
      </c>
      <c r="D577">
        <v>148.7329390377686</v>
      </c>
      <c r="E577">
        <v>148.7329390377686</v>
      </c>
    </row>
    <row r="578" spans="1:5">
      <c r="A578">
        <v>576</v>
      </c>
      <c r="B578">
        <v>8086.435140198633</v>
      </c>
      <c r="C578">
        <v>10804.15252784468</v>
      </c>
      <c r="D578">
        <v>148.7130600211145</v>
      </c>
      <c r="E578">
        <v>148.7130600211145</v>
      </c>
    </row>
    <row r="579" spans="1:5">
      <c r="A579">
        <v>577</v>
      </c>
      <c r="B579">
        <v>8086.435140198633</v>
      </c>
      <c r="C579">
        <v>10804.15252784468</v>
      </c>
      <c r="D579">
        <v>148.7326458336606</v>
      </c>
      <c r="E579">
        <v>148.7326458336606</v>
      </c>
    </row>
    <row r="580" spans="1:5">
      <c r="A580">
        <v>578</v>
      </c>
      <c r="B580">
        <v>8086.435140198633</v>
      </c>
      <c r="C580">
        <v>10804.15252784468</v>
      </c>
      <c r="D580">
        <v>148.7223911624434</v>
      </c>
      <c r="E580">
        <v>148.7223911624434</v>
      </c>
    </row>
    <row r="581" spans="1:5">
      <c r="A581">
        <v>579</v>
      </c>
      <c r="B581">
        <v>8086.435140198633</v>
      </c>
      <c r="C581">
        <v>10804.15252784468</v>
      </c>
      <c r="D581">
        <v>148.704164822468</v>
      </c>
      <c r="E581">
        <v>148.704164822468</v>
      </c>
    </row>
    <row r="582" spans="1:5">
      <c r="A582">
        <v>580</v>
      </c>
      <c r="B582">
        <v>8086.435140198633</v>
      </c>
      <c r="C582">
        <v>10804.15252784468</v>
      </c>
      <c r="D582">
        <v>148.7246852870222</v>
      </c>
      <c r="E582">
        <v>148.7246852870222</v>
      </c>
    </row>
    <row r="583" spans="1:5">
      <c r="A583">
        <v>581</v>
      </c>
      <c r="B583">
        <v>8086.435140198633</v>
      </c>
      <c r="C583">
        <v>10804.15252784468</v>
      </c>
      <c r="D583">
        <v>148.7106111210355</v>
      </c>
      <c r="E583">
        <v>148.7106111210355</v>
      </c>
    </row>
    <row r="584" spans="1:5">
      <c r="A584">
        <v>582</v>
      </c>
      <c r="B584">
        <v>8086.435140198633</v>
      </c>
      <c r="C584">
        <v>10804.15252784468</v>
      </c>
      <c r="D584">
        <v>148.6967857234317</v>
      </c>
      <c r="E584">
        <v>148.6967857234317</v>
      </c>
    </row>
    <row r="585" spans="1:5">
      <c r="A585">
        <v>583</v>
      </c>
      <c r="B585">
        <v>8086.435140198633</v>
      </c>
      <c r="C585">
        <v>10804.15252784468</v>
      </c>
      <c r="D585">
        <v>148.7024257105286</v>
      </c>
      <c r="E585">
        <v>148.7024257105286</v>
      </c>
    </row>
    <row r="586" spans="1:5">
      <c r="A586">
        <v>584</v>
      </c>
      <c r="B586">
        <v>8086.435140198633</v>
      </c>
      <c r="C586">
        <v>10804.15252784468</v>
      </c>
      <c r="D586">
        <v>148.7064928387038</v>
      </c>
      <c r="E586">
        <v>148.7064928387038</v>
      </c>
    </row>
    <row r="587" spans="1:5">
      <c r="A587">
        <v>585</v>
      </c>
      <c r="B587">
        <v>8086.435140198633</v>
      </c>
      <c r="C587">
        <v>10804.15252784468</v>
      </c>
      <c r="D587">
        <v>148.7130802319228</v>
      </c>
      <c r="E587">
        <v>148.7130802319228</v>
      </c>
    </row>
    <row r="588" spans="1:5">
      <c r="A588">
        <v>586</v>
      </c>
      <c r="B588">
        <v>8086.435140198633</v>
      </c>
      <c r="C588">
        <v>10804.15252784468</v>
      </c>
      <c r="D588">
        <v>148.6732884192958</v>
      </c>
      <c r="E588">
        <v>148.6732884192958</v>
      </c>
    </row>
    <row r="589" spans="1:5">
      <c r="A589">
        <v>587</v>
      </c>
      <c r="B589">
        <v>8086.435140198633</v>
      </c>
      <c r="C589">
        <v>10804.15252784468</v>
      </c>
      <c r="D589">
        <v>148.6754859144856</v>
      </c>
      <c r="E589">
        <v>148.6754859144856</v>
      </c>
    </row>
    <row r="590" spans="1:5">
      <c r="A590">
        <v>588</v>
      </c>
      <c r="B590">
        <v>8086.435140198633</v>
      </c>
      <c r="C590">
        <v>10804.15252784468</v>
      </c>
      <c r="D590">
        <v>148.6752103703016</v>
      </c>
      <c r="E590">
        <v>148.6752103703016</v>
      </c>
    </row>
    <row r="591" spans="1:5">
      <c r="A591">
        <v>589</v>
      </c>
      <c r="B591">
        <v>8086.435140198633</v>
      </c>
      <c r="C591">
        <v>10804.15252784468</v>
      </c>
      <c r="D591">
        <v>148.6761452834901</v>
      </c>
      <c r="E591">
        <v>148.6761452834901</v>
      </c>
    </row>
    <row r="592" spans="1:5">
      <c r="A592">
        <v>590</v>
      </c>
      <c r="B592">
        <v>8086.435140198633</v>
      </c>
      <c r="C592">
        <v>10804.15252784468</v>
      </c>
      <c r="D592">
        <v>148.6353498503776</v>
      </c>
      <c r="E592">
        <v>148.6353498503776</v>
      </c>
    </row>
    <row r="593" spans="1:5">
      <c r="A593">
        <v>591</v>
      </c>
      <c r="B593">
        <v>8086.435140198633</v>
      </c>
      <c r="C593">
        <v>10804.15252784468</v>
      </c>
      <c r="D593">
        <v>148.6272592337019</v>
      </c>
      <c r="E593">
        <v>148.6272592337019</v>
      </c>
    </row>
    <row r="594" spans="1:5">
      <c r="A594">
        <v>592</v>
      </c>
      <c r="B594">
        <v>8086.435140198633</v>
      </c>
      <c r="C594">
        <v>10804.15252784468</v>
      </c>
      <c r="D594">
        <v>148.6066640298493</v>
      </c>
      <c r="E594">
        <v>148.6066640298493</v>
      </c>
    </row>
    <row r="595" spans="1:5">
      <c r="A595">
        <v>593</v>
      </c>
      <c r="B595">
        <v>8086.435140198633</v>
      </c>
      <c r="C595">
        <v>10804.15252784468</v>
      </c>
      <c r="D595">
        <v>148.6079771872843</v>
      </c>
      <c r="E595">
        <v>148.6079771872843</v>
      </c>
    </row>
    <row r="596" spans="1:5">
      <c r="A596">
        <v>594</v>
      </c>
      <c r="B596">
        <v>8086.435140198633</v>
      </c>
      <c r="C596">
        <v>10804.15252784468</v>
      </c>
      <c r="D596">
        <v>148.5751581909502</v>
      </c>
      <c r="E596">
        <v>148.5751581909502</v>
      </c>
    </row>
    <row r="597" spans="1:5">
      <c r="A597">
        <v>595</v>
      </c>
      <c r="B597">
        <v>8086.435140198633</v>
      </c>
      <c r="C597">
        <v>10804.15252784468</v>
      </c>
      <c r="D597">
        <v>148.588897792102</v>
      </c>
      <c r="E597">
        <v>148.588897792102</v>
      </c>
    </row>
    <row r="598" spans="1:5">
      <c r="A598">
        <v>596</v>
      </c>
      <c r="B598">
        <v>8086.435140198633</v>
      </c>
      <c r="C598">
        <v>10804.15252784468</v>
      </c>
      <c r="D598">
        <v>148.6130633211022</v>
      </c>
      <c r="E598">
        <v>148.6130633211022</v>
      </c>
    </row>
    <row r="599" spans="1:5">
      <c r="A599">
        <v>597</v>
      </c>
      <c r="B599">
        <v>8086.435140198633</v>
      </c>
      <c r="C599">
        <v>10804.15252784468</v>
      </c>
      <c r="D599">
        <v>148.5742060226888</v>
      </c>
      <c r="E599">
        <v>148.5742060226888</v>
      </c>
    </row>
    <row r="600" spans="1:5">
      <c r="A600">
        <v>598</v>
      </c>
      <c r="B600">
        <v>8086.435140198633</v>
      </c>
      <c r="C600">
        <v>10804.15252784468</v>
      </c>
      <c r="D600">
        <v>148.5690753519295</v>
      </c>
      <c r="E600">
        <v>148.5690753519295</v>
      </c>
    </row>
    <row r="601" spans="1:5">
      <c r="A601">
        <v>599</v>
      </c>
      <c r="B601">
        <v>8086.435140198633</v>
      </c>
      <c r="C601">
        <v>10804.15252784468</v>
      </c>
      <c r="D601">
        <v>148.5828487976237</v>
      </c>
      <c r="E601">
        <v>148.5828487976237</v>
      </c>
    </row>
    <row r="602" spans="1:5">
      <c r="A602">
        <v>600</v>
      </c>
      <c r="B602">
        <v>8086.435140198633</v>
      </c>
      <c r="C602">
        <v>10804.15252784468</v>
      </c>
      <c r="D602">
        <v>148.570966149006</v>
      </c>
      <c r="E602">
        <v>148.570966149006</v>
      </c>
    </row>
    <row r="603" spans="1:5">
      <c r="A603">
        <v>601</v>
      </c>
      <c r="B603">
        <v>8086.435140198633</v>
      </c>
      <c r="C603">
        <v>10804.15252784468</v>
      </c>
      <c r="D603">
        <v>148.5678986674291</v>
      </c>
      <c r="E603">
        <v>148.5678986674291</v>
      </c>
    </row>
    <row r="604" spans="1:5">
      <c r="A604">
        <v>602</v>
      </c>
      <c r="B604">
        <v>8086.435140198633</v>
      </c>
      <c r="C604">
        <v>10804.15252784468</v>
      </c>
      <c r="D604">
        <v>148.528688979041</v>
      </c>
      <c r="E604">
        <v>148.528688979041</v>
      </c>
    </row>
    <row r="605" spans="1:5">
      <c r="A605">
        <v>603</v>
      </c>
      <c r="B605">
        <v>8086.435140198633</v>
      </c>
      <c r="C605">
        <v>10804.15252784468</v>
      </c>
      <c r="D605">
        <v>148.5313063589875</v>
      </c>
      <c r="E605">
        <v>148.5313063589875</v>
      </c>
    </row>
    <row r="606" spans="1:5">
      <c r="A606">
        <v>604</v>
      </c>
      <c r="B606">
        <v>8086.435140198633</v>
      </c>
      <c r="C606">
        <v>10804.15252784468</v>
      </c>
      <c r="D606">
        <v>148.4932285219105</v>
      </c>
      <c r="E606">
        <v>148.4932285219105</v>
      </c>
    </row>
    <row r="607" spans="1:5">
      <c r="A607">
        <v>605</v>
      </c>
      <c r="B607">
        <v>8086.435140198633</v>
      </c>
      <c r="C607">
        <v>10804.15252784468</v>
      </c>
      <c r="D607">
        <v>148.5390280114784</v>
      </c>
      <c r="E607">
        <v>148.5390280114784</v>
      </c>
    </row>
    <row r="608" spans="1:5">
      <c r="A608">
        <v>606</v>
      </c>
      <c r="B608">
        <v>8086.435140198633</v>
      </c>
      <c r="C608">
        <v>10804.15252784468</v>
      </c>
      <c r="D608">
        <v>148.5422187465375</v>
      </c>
      <c r="E608">
        <v>148.5422187465375</v>
      </c>
    </row>
    <row r="609" spans="1:5">
      <c r="A609">
        <v>607</v>
      </c>
      <c r="B609">
        <v>8086.435140198633</v>
      </c>
      <c r="C609">
        <v>10804.15252784468</v>
      </c>
      <c r="D609">
        <v>148.5479230943314</v>
      </c>
      <c r="E609">
        <v>148.5479230943314</v>
      </c>
    </row>
    <row r="610" spans="1:5">
      <c r="A610">
        <v>608</v>
      </c>
      <c r="B610">
        <v>8086.435140198633</v>
      </c>
      <c r="C610">
        <v>10804.15252784468</v>
      </c>
      <c r="D610">
        <v>148.5411806441443</v>
      </c>
      <c r="E610">
        <v>148.5411806441443</v>
      </c>
    </row>
    <row r="611" spans="1:5">
      <c r="A611">
        <v>609</v>
      </c>
      <c r="B611">
        <v>8086.435140198633</v>
      </c>
      <c r="C611">
        <v>10804.15252784468</v>
      </c>
      <c r="D611">
        <v>148.5470593692464</v>
      </c>
      <c r="E611">
        <v>148.5470593692464</v>
      </c>
    </row>
    <row r="612" spans="1:5">
      <c r="A612">
        <v>610</v>
      </c>
      <c r="B612">
        <v>8086.435140198633</v>
      </c>
      <c r="C612">
        <v>10804.15252784468</v>
      </c>
      <c r="D612">
        <v>148.531803988935</v>
      </c>
      <c r="E612">
        <v>148.531803988935</v>
      </c>
    </row>
    <row r="613" spans="1:5">
      <c r="A613">
        <v>611</v>
      </c>
      <c r="B613">
        <v>8086.435140198633</v>
      </c>
      <c r="C613">
        <v>10804.15252784468</v>
      </c>
      <c r="D613">
        <v>148.5116550071085</v>
      </c>
      <c r="E613">
        <v>148.5116550071085</v>
      </c>
    </row>
    <row r="614" spans="1:5">
      <c r="A614">
        <v>612</v>
      </c>
      <c r="B614">
        <v>8086.435140198633</v>
      </c>
      <c r="C614">
        <v>10804.15252784468</v>
      </c>
      <c r="D614">
        <v>148.5202640652833</v>
      </c>
      <c r="E614">
        <v>148.5202640652833</v>
      </c>
    </row>
    <row r="615" spans="1:5">
      <c r="A615">
        <v>613</v>
      </c>
      <c r="B615">
        <v>8086.435140198633</v>
      </c>
      <c r="C615">
        <v>10804.15252784468</v>
      </c>
      <c r="D615">
        <v>148.5428020476342</v>
      </c>
      <c r="E615">
        <v>148.5428020476342</v>
      </c>
    </row>
    <row r="616" spans="1:5">
      <c r="A616">
        <v>614</v>
      </c>
      <c r="B616">
        <v>8086.435140198633</v>
      </c>
      <c r="C616">
        <v>10804.15252784468</v>
      </c>
      <c r="D616">
        <v>148.5471602092526</v>
      </c>
      <c r="E616">
        <v>148.5471602092526</v>
      </c>
    </row>
    <row r="617" spans="1:5">
      <c r="A617">
        <v>615</v>
      </c>
      <c r="B617">
        <v>8086.435140198633</v>
      </c>
      <c r="C617">
        <v>10804.15252784468</v>
      </c>
      <c r="D617">
        <v>148.5374203586261</v>
      </c>
      <c r="E617">
        <v>148.5374203586261</v>
      </c>
    </row>
    <row r="618" spans="1:5">
      <c r="A618">
        <v>616</v>
      </c>
      <c r="B618">
        <v>8086.435140198633</v>
      </c>
      <c r="C618">
        <v>10804.15252784468</v>
      </c>
      <c r="D618">
        <v>148.5937072701305</v>
      </c>
      <c r="E618">
        <v>148.5937072701305</v>
      </c>
    </row>
    <row r="619" spans="1:5">
      <c r="A619">
        <v>617</v>
      </c>
      <c r="B619">
        <v>8086.435140198633</v>
      </c>
      <c r="C619">
        <v>10804.15252784468</v>
      </c>
      <c r="D619">
        <v>148.6019735234305</v>
      </c>
      <c r="E619">
        <v>148.6019735234305</v>
      </c>
    </row>
    <row r="620" spans="1:5">
      <c r="A620">
        <v>618</v>
      </c>
      <c r="B620">
        <v>8086.435140198633</v>
      </c>
      <c r="C620">
        <v>10804.15252784468</v>
      </c>
      <c r="D620">
        <v>148.6158593993692</v>
      </c>
      <c r="E620">
        <v>148.6158593993692</v>
      </c>
    </row>
    <row r="621" spans="1:5">
      <c r="A621">
        <v>619</v>
      </c>
      <c r="B621">
        <v>8086.435140198633</v>
      </c>
      <c r="C621">
        <v>10804.15252784468</v>
      </c>
      <c r="D621">
        <v>148.5905066760836</v>
      </c>
      <c r="E621">
        <v>148.5905066760836</v>
      </c>
    </row>
    <row r="622" spans="1:5">
      <c r="A622">
        <v>620</v>
      </c>
      <c r="B622">
        <v>8086.435140198633</v>
      </c>
      <c r="C622">
        <v>10804.15252784468</v>
      </c>
      <c r="D622">
        <v>148.5938105844248</v>
      </c>
      <c r="E622">
        <v>148.5938105844248</v>
      </c>
    </row>
    <row r="623" spans="1:5">
      <c r="A623">
        <v>621</v>
      </c>
      <c r="B623">
        <v>8086.435140198633</v>
      </c>
      <c r="C623">
        <v>10804.15252784468</v>
      </c>
      <c r="D623">
        <v>148.5995006535802</v>
      </c>
      <c r="E623">
        <v>148.5995006535802</v>
      </c>
    </row>
    <row r="624" spans="1:5">
      <c r="A624">
        <v>622</v>
      </c>
      <c r="B624">
        <v>8086.435140198633</v>
      </c>
      <c r="C624">
        <v>10804.15252784468</v>
      </c>
      <c r="D624">
        <v>148.6198337675573</v>
      </c>
      <c r="E624">
        <v>148.6198337675573</v>
      </c>
    </row>
    <row r="625" spans="1:5">
      <c r="A625">
        <v>623</v>
      </c>
      <c r="B625">
        <v>8086.435140198633</v>
      </c>
      <c r="C625">
        <v>10804.15252784468</v>
      </c>
      <c r="D625">
        <v>148.5815722272159</v>
      </c>
      <c r="E625">
        <v>148.5815722272159</v>
      </c>
    </row>
    <row r="626" spans="1:5">
      <c r="A626">
        <v>624</v>
      </c>
      <c r="B626">
        <v>8086.435140198633</v>
      </c>
      <c r="C626">
        <v>10804.15252784468</v>
      </c>
      <c r="D626">
        <v>148.5769924961826</v>
      </c>
      <c r="E626">
        <v>148.5769924961826</v>
      </c>
    </row>
    <row r="627" spans="1:5">
      <c r="A627">
        <v>625</v>
      </c>
      <c r="B627">
        <v>8086.435140198633</v>
      </c>
      <c r="C627">
        <v>10804.15252784468</v>
      </c>
      <c r="D627">
        <v>148.5568101785416</v>
      </c>
      <c r="E627">
        <v>148.5568101785416</v>
      </c>
    </row>
    <row r="628" spans="1:5">
      <c r="A628">
        <v>626</v>
      </c>
      <c r="B628">
        <v>8086.435140198633</v>
      </c>
      <c r="C628">
        <v>10804.15252784468</v>
      </c>
      <c r="D628">
        <v>148.5986464664486</v>
      </c>
      <c r="E628">
        <v>148.5986464664486</v>
      </c>
    </row>
    <row r="629" spans="1:5">
      <c r="A629">
        <v>627</v>
      </c>
      <c r="B629">
        <v>8086.435140198633</v>
      </c>
      <c r="C629">
        <v>10804.15252784468</v>
      </c>
      <c r="D629">
        <v>148.5711328013811</v>
      </c>
      <c r="E629">
        <v>148.5711328013811</v>
      </c>
    </row>
    <row r="630" spans="1:5">
      <c r="A630">
        <v>628</v>
      </c>
      <c r="B630">
        <v>8086.435140198633</v>
      </c>
      <c r="C630">
        <v>10804.15252784468</v>
      </c>
      <c r="D630">
        <v>148.5829743921388</v>
      </c>
      <c r="E630">
        <v>148.5829743921388</v>
      </c>
    </row>
    <row r="631" spans="1:5">
      <c r="A631">
        <v>629</v>
      </c>
      <c r="B631">
        <v>8086.435140198633</v>
      </c>
      <c r="C631">
        <v>10804.15252784468</v>
      </c>
      <c r="D631">
        <v>148.5870371020748</v>
      </c>
      <c r="E631">
        <v>148.5870371020748</v>
      </c>
    </row>
    <row r="632" spans="1:5">
      <c r="A632">
        <v>630</v>
      </c>
      <c r="B632">
        <v>8086.435140198633</v>
      </c>
      <c r="C632">
        <v>10804.15252784468</v>
      </c>
      <c r="D632">
        <v>148.5857355643668</v>
      </c>
      <c r="E632">
        <v>148.5857355643668</v>
      </c>
    </row>
    <row r="633" spans="1:5">
      <c r="A633">
        <v>631</v>
      </c>
      <c r="B633">
        <v>8086.435140198633</v>
      </c>
      <c r="C633">
        <v>10804.15252784468</v>
      </c>
      <c r="D633">
        <v>148.6016041146983</v>
      </c>
      <c r="E633">
        <v>148.6016041146983</v>
      </c>
    </row>
    <row r="634" spans="1:5">
      <c r="A634">
        <v>632</v>
      </c>
      <c r="B634">
        <v>8086.435140198633</v>
      </c>
      <c r="C634">
        <v>10804.15252784468</v>
      </c>
      <c r="D634">
        <v>148.5564346637309</v>
      </c>
      <c r="E634">
        <v>148.5564346637309</v>
      </c>
    </row>
    <row r="635" spans="1:5">
      <c r="A635">
        <v>633</v>
      </c>
      <c r="B635">
        <v>8086.435140198633</v>
      </c>
      <c r="C635">
        <v>10804.15252784468</v>
      </c>
      <c r="D635">
        <v>148.5786977758524</v>
      </c>
      <c r="E635">
        <v>148.5786977758524</v>
      </c>
    </row>
    <row r="636" spans="1:5">
      <c r="A636">
        <v>634</v>
      </c>
      <c r="B636">
        <v>8086.435140198633</v>
      </c>
      <c r="C636">
        <v>10804.15252784468</v>
      </c>
      <c r="D636">
        <v>148.6143277220356</v>
      </c>
      <c r="E636">
        <v>148.6143277220356</v>
      </c>
    </row>
    <row r="637" spans="1:5">
      <c r="A637">
        <v>635</v>
      </c>
      <c r="B637">
        <v>8086.435140198633</v>
      </c>
      <c r="C637">
        <v>10804.15252784468</v>
      </c>
      <c r="D637">
        <v>148.5820142420032</v>
      </c>
      <c r="E637">
        <v>148.5820142420032</v>
      </c>
    </row>
    <row r="638" spans="1:5">
      <c r="A638">
        <v>636</v>
      </c>
      <c r="B638">
        <v>8086.435140198633</v>
      </c>
      <c r="C638">
        <v>10804.15252784468</v>
      </c>
      <c r="D638">
        <v>148.5790279011489</v>
      </c>
      <c r="E638">
        <v>148.5790279011489</v>
      </c>
    </row>
    <row r="639" spans="1:5">
      <c r="A639">
        <v>637</v>
      </c>
      <c r="B639">
        <v>8086.435140198633</v>
      </c>
      <c r="C639">
        <v>10804.15252784468</v>
      </c>
      <c r="D639">
        <v>148.5867727962427</v>
      </c>
      <c r="E639">
        <v>148.5867727962427</v>
      </c>
    </row>
    <row r="640" spans="1:5">
      <c r="A640">
        <v>638</v>
      </c>
      <c r="B640">
        <v>8086.435140198633</v>
      </c>
      <c r="C640">
        <v>10804.15252784468</v>
      </c>
      <c r="D640">
        <v>148.589267994121</v>
      </c>
      <c r="E640">
        <v>148.589267994121</v>
      </c>
    </row>
    <row r="641" spans="1:5">
      <c r="A641">
        <v>639</v>
      </c>
      <c r="B641">
        <v>8086.435140198633</v>
      </c>
      <c r="C641">
        <v>10804.15252784468</v>
      </c>
      <c r="D641">
        <v>148.5942073436342</v>
      </c>
      <c r="E641">
        <v>148.5942073436342</v>
      </c>
    </row>
    <row r="642" spans="1:5">
      <c r="A642">
        <v>640</v>
      </c>
      <c r="B642">
        <v>8086.435140198633</v>
      </c>
      <c r="C642">
        <v>10804.15252784468</v>
      </c>
      <c r="D642">
        <v>148.5613513492113</v>
      </c>
      <c r="E642">
        <v>148.5613513492113</v>
      </c>
    </row>
    <row r="643" spans="1:5">
      <c r="A643">
        <v>641</v>
      </c>
      <c r="B643">
        <v>8086.435140198633</v>
      </c>
      <c r="C643">
        <v>10804.15252784468</v>
      </c>
      <c r="D643">
        <v>148.5753387318192</v>
      </c>
      <c r="E643">
        <v>148.5753387318192</v>
      </c>
    </row>
    <row r="644" spans="1:5">
      <c r="A644">
        <v>642</v>
      </c>
      <c r="B644">
        <v>8086.435140198633</v>
      </c>
      <c r="C644">
        <v>10804.15252784468</v>
      </c>
      <c r="D644">
        <v>148.5663401400095</v>
      </c>
      <c r="E644">
        <v>148.5663401400095</v>
      </c>
    </row>
    <row r="645" spans="1:5">
      <c r="A645">
        <v>643</v>
      </c>
      <c r="B645">
        <v>8086.435140198633</v>
      </c>
      <c r="C645">
        <v>10804.15252784468</v>
      </c>
      <c r="D645">
        <v>148.5527084623779</v>
      </c>
      <c r="E645">
        <v>148.5527084623779</v>
      </c>
    </row>
    <row r="646" spans="1:5">
      <c r="A646">
        <v>644</v>
      </c>
      <c r="B646">
        <v>8086.435140198633</v>
      </c>
      <c r="C646">
        <v>10804.15252784468</v>
      </c>
      <c r="D646">
        <v>148.588554337098</v>
      </c>
      <c r="E646">
        <v>148.588554337098</v>
      </c>
    </row>
    <row r="647" spans="1:5">
      <c r="A647">
        <v>645</v>
      </c>
      <c r="B647">
        <v>8086.435140198633</v>
      </c>
      <c r="C647">
        <v>10804.15252784468</v>
      </c>
      <c r="D647">
        <v>148.5902243407037</v>
      </c>
      <c r="E647">
        <v>148.5902243407037</v>
      </c>
    </row>
    <row r="648" spans="1:5">
      <c r="A648">
        <v>646</v>
      </c>
      <c r="B648">
        <v>8086.435140198633</v>
      </c>
      <c r="C648">
        <v>10804.15252784468</v>
      </c>
      <c r="D648">
        <v>148.5767526783039</v>
      </c>
      <c r="E648">
        <v>148.5767526783039</v>
      </c>
    </row>
    <row r="649" spans="1:5">
      <c r="A649">
        <v>647</v>
      </c>
      <c r="B649">
        <v>8086.435140198633</v>
      </c>
      <c r="C649">
        <v>10804.15252784468</v>
      </c>
      <c r="D649">
        <v>148.5649483881064</v>
      </c>
      <c r="E649">
        <v>148.5649483881064</v>
      </c>
    </row>
    <row r="650" spans="1:5">
      <c r="A650">
        <v>648</v>
      </c>
      <c r="B650">
        <v>8086.435140198633</v>
      </c>
      <c r="C650">
        <v>10804.15252784468</v>
      </c>
      <c r="D650">
        <v>148.5773370491664</v>
      </c>
      <c r="E650">
        <v>148.5773370491664</v>
      </c>
    </row>
    <row r="651" spans="1:5">
      <c r="A651">
        <v>649</v>
      </c>
      <c r="B651">
        <v>8086.435140198633</v>
      </c>
      <c r="C651">
        <v>10804.15252784468</v>
      </c>
      <c r="D651">
        <v>148.5937610201514</v>
      </c>
      <c r="E651">
        <v>148.5937610201514</v>
      </c>
    </row>
    <row r="652" spans="1:5">
      <c r="A652">
        <v>650</v>
      </c>
      <c r="B652">
        <v>8086.435140198633</v>
      </c>
      <c r="C652">
        <v>10804.15252784468</v>
      </c>
      <c r="D652">
        <v>148.5786689566187</v>
      </c>
      <c r="E652">
        <v>148.5786689566187</v>
      </c>
    </row>
    <row r="653" spans="1:5">
      <c r="A653">
        <v>651</v>
      </c>
      <c r="B653">
        <v>8086.435140198633</v>
      </c>
      <c r="C653">
        <v>10804.15252784468</v>
      </c>
      <c r="D653">
        <v>148.5751591093336</v>
      </c>
      <c r="E653">
        <v>148.5751591093336</v>
      </c>
    </row>
    <row r="654" spans="1:5">
      <c r="A654">
        <v>652</v>
      </c>
      <c r="B654">
        <v>8086.435140198633</v>
      </c>
      <c r="C654">
        <v>10804.15252784468</v>
      </c>
      <c r="D654">
        <v>148.5727731119583</v>
      </c>
      <c r="E654">
        <v>148.5727731119583</v>
      </c>
    </row>
    <row r="655" spans="1:5">
      <c r="A655">
        <v>653</v>
      </c>
      <c r="B655">
        <v>8086.435140198633</v>
      </c>
      <c r="C655">
        <v>10804.15252784468</v>
      </c>
      <c r="D655">
        <v>148.5852675581407</v>
      </c>
      <c r="E655">
        <v>148.5852675581407</v>
      </c>
    </row>
    <row r="656" spans="1:5">
      <c r="A656">
        <v>654</v>
      </c>
      <c r="B656">
        <v>8086.435140198633</v>
      </c>
      <c r="C656">
        <v>10804.15252784468</v>
      </c>
      <c r="D656">
        <v>148.5797297931888</v>
      </c>
      <c r="E656">
        <v>148.5797297931888</v>
      </c>
    </row>
    <row r="657" spans="1:5">
      <c r="A657">
        <v>655</v>
      </c>
      <c r="B657">
        <v>8086.435140198633</v>
      </c>
      <c r="C657">
        <v>10804.15252784468</v>
      </c>
      <c r="D657">
        <v>148.5954897276853</v>
      </c>
      <c r="E657">
        <v>148.5954897276853</v>
      </c>
    </row>
    <row r="658" spans="1:5">
      <c r="A658">
        <v>656</v>
      </c>
      <c r="B658">
        <v>8086.435140198633</v>
      </c>
      <c r="C658">
        <v>10804.15252784468</v>
      </c>
      <c r="D658">
        <v>148.5803071740656</v>
      </c>
      <c r="E658">
        <v>148.5803071740656</v>
      </c>
    </row>
    <row r="659" spans="1:5">
      <c r="A659">
        <v>657</v>
      </c>
      <c r="B659">
        <v>8086.435140198633</v>
      </c>
      <c r="C659">
        <v>10804.15252784468</v>
      </c>
      <c r="D659">
        <v>148.5789788443215</v>
      </c>
      <c r="E659">
        <v>148.5789788443215</v>
      </c>
    </row>
    <row r="660" spans="1:5">
      <c r="A660">
        <v>658</v>
      </c>
      <c r="B660">
        <v>8086.435140198633</v>
      </c>
      <c r="C660">
        <v>10804.15252784468</v>
      </c>
      <c r="D660">
        <v>148.5748942452963</v>
      </c>
      <c r="E660">
        <v>148.5748942452963</v>
      </c>
    </row>
    <row r="661" spans="1:5">
      <c r="A661">
        <v>659</v>
      </c>
      <c r="B661">
        <v>8086.435140198633</v>
      </c>
      <c r="C661">
        <v>10804.15252784468</v>
      </c>
      <c r="D661">
        <v>148.5745136267633</v>
      </c>
      <c r="E661">
        <v>148.5745136267633</v>
      </c>
    </row>
    <row r="662" spans="1:5">
      <c r="A662">
        <v>660</v>
      </c>
      <c r="B662">
        <v>8086.435140198633</v>
      </c>
      <c r="C662">
        <v>10804.15252784468</v>
      </c>
      <c r="D662">
        <v>148.5680801090561</v>
      </c>
      <c r="E662">
        <v>148.5680801090561</v>
      </c>
    </row>
    <row r="663" spans="1:5">
      <c r="A663">
        <v>661</v>
      </c>
      <c r="B663">
        <v>8086.435140198633</v>
      </c>
      <c r="C663">
        <v>10804.15252784468</v>
      </c>
      <c r="D663">
        <v>148.573937954837</v>
      </c>
      <c r="E663">
        <v>148.573937954837</v>
      </c>
    </row>
    <row r="664" spans="1:5">
      <c r="A664">
        <v>662</v>
      </c>
      <c r="B664">
        <v>8086.435140198633</v>
      </c>
      <c r="C664">
        <v>10804.15252784468</v>
      </c>
      <c r="D664">
        <v>148.5740396428507</v>
      </c>
      <c r="E664">
        <v>148.5740396428507</v>
      </c>
    </row>
    <row r="665" spans="1:5">
      <c r="A665">
        <v>663</v>
      </c>
      <c r="B665">
        <v>8086.435140198633</v>
      </c>
      <c r="C665">
        <v>10804.15252784468</v>
      </c>
      <c r="D665">
        <v>148.5752532849279</v>
      </c>
      <c r="E665">
        <v>148.5752532849279</v>
      </c>
    </row>
    <row r="666" spans="1:5">
      <c r="A666">
        <v>664</v>
      </c>
      <c r="B666">
        <v>8086.435140198633</v>
      </c>
      <c r="C666">
        <v>10804.15252784468</v>
      </c>
      <c r="D666">
        <v>148.5630276543432</v>
      </c>
      <c r="E666">
        <v>148.5630276543432</v>
      </c>
    </row>
    <row r="667" spans="1:5">
      <c r="A667">
        <v>665</v>
      </c>
      <c r="B667">
        <v>8086.435140198633</v>
      </c>
      <c r="C667">
        <v>10804.15252784468</v>
      </c>
      <c r="D667">
        <v>148.5594848861119</v>
      </c>
      <c r="E667">
        <v>148.5594848861119</v>
      </c>
    </row>
    <row r="668" spans="1:5">
      <c r="A668">
        <v>666</v>
      </c>
      <c r="B668">
        <v>8086.435140198633</v>
      </c>
      <c r="C668">
        <v>10804.15252784468</v>
      </c>
      <c r="D668">
        <v>148.5445786123329</v>
      </c>
      <c r="E668">
        <v>148.5445786123329</v>
      </c>
    </row>
    <row r="669" spans="1:5">
      <c r="A669">
        <v>667</v>
      </c>
      <c r="B669">
        <v>8086.435140198633</v>
      </c>
      <c r="C669">
        <v>10804.15252784468</v>
      </c>
      <c r="D669">
        <v>148.5604841103069</v>
      </c>
      <c r="E669">
        <v>148.5604841103069</v>
      </c>
    </row>
    <row r="670" spans="1:5">
      <c r="A670">
        <v>668</v>
      </c>
      <c r="B670">
        <v>8086.435140198633</v>
      </c>
      <c r="C670">
        <v>10804.15252784468</v>
      </c>
      <c r="D670">
        <v>148.5668926236005</v>
      </c>
      <c r="E670">
        <v>148.5668926236005</v>
      </c>
    </row>
    <row r="671" spans="1:5">
      <c r="A671">
        <v>669</v>
      </c>
      <c r="B671">
        <v>8086.435140198633</v>
      </c>
      <c r="C671">
        <v>10804.15252784468</v>
      </c>
      <c r="D671">
        <v>148.5593431922506</v>
      </c>
      <c r="E671">
        <v>148.5593431922506</v>
      </c>
    </row>
    <row r="672" spans="1:5">
      <c r="A672">
        <v>670</v>
      </c>
      <c r="B672">
        <v>8086.435140198633</v>
      </c>
      <c r="C672">
        <v>10804.15252784468</v>
      </c>
      <c r="D672">
        <v>148.5788853226598</v>
      </c>
      <c r="E672">
        <v>148.5788853226598</v>
      </c>
    </row>
    <row r="673" spans="1:5">
      <c r="A673">
        <v>671</v>
      </c>
      <c r="B673">
        <v>8086.435140198633</v>
      </c>
      <c r="C673">
        <v>10804.15252784468</v>
      </c>
      <c r="D673">
        <v>148.567231737034</v>
      </c>
      <c r="E673">
        <v>148.567231737034</v>
      </c>
    </row>
    <row r="674" spans="1:5">
      <c r="A674">
        <v>672</v>
      </c>
      <c r="B674">
        <v>8086.435140198633</v>
      </c>
      <c r="C674">
        <v>10804.15252784468</v>
      </c>
      <c r="D674">
        <v>148.5745621576514</v>
      </c>
      <c r="E674">
        <v>148.5745621576514</v>
      </c>
    </row>
    <row r="675" spans="1:5">
      <c r="A675">
        <v>673</v>
      </c>
      <c r="B675">
        <v>8086.435140198633</v>
      </c>
      <c r="C675">
        <v>10804.15252784468</v>
      </c>
      <c r="D675">
        <v>148.5741323908317</v>
      </c>
      <c r="E675">
        <v>148.5741323908317</v>
      </c>
    </row>
    <row r="676" spans="1:5">
      <c r="A676">
        <v>674</v>
      </c>
      <c r="B676">
        <v>8086.435140198633</v>
      </c>
      <c r="C676">
        <v>10804.15252784468</v>
      </c>
      <c r="D676">
        <v>148.5636150416667</v>
      </c>
      <c r="E676">
        <v>148.5636150416667</v>
      </c>
    </row>
    <row r="677" spans="1:5">
      <c r="A677">
        <v>675</v>
      </c>
      <c r="B677">
        <v>8086.435140198633</v>
      </c>
      <c r="C677">
        <v>10804.15252784468</v>
      </c>
      <c r="D677">
        <v>148.5716120046261</v>
      </c>
      <c r="E677">
        <v>148.5716120046261</v>
      </c>
    </row>
    <row r="678" spans="1:5">
      <c r="A678">
        <v>676</v>
      </c>
      <c r="B678">
        <v>8086.435140198633</v>
      </c>
      <c r="C678">
        <v>10804.15252784468</v>
      </c>
      <c r="D678">
        <v>148.5773663336317</v>
      </c>
      <c r="E678">
        <v>148.5773663336317</v>
      </c>
    </row>
    <row r="679" spans="1:5">
      <c r="A679">
        <v>677</v>
      </c>
      <c r="B679">
        <v>8086.435140198633</v>
      </c>
      <c r="C679">
        <v>10804.15252784468</v>
      </c>
      <c r="D679">
        <v>148.5754003857658</v>
      </c>
      <c r="E679">
        <v>148.5754003857658</v>
      </c>
    </row>
    <row r="680" spans="1:5">
      <c r="A680">
        <v>678</v>
      </c>
      <c r="B680">
        <v>8086.435140198633</v>
      </c>
      <c r="C680">
        <v>10804.15252784468</v>
      </c>
      <c r="D680">
        <v>148.5796728797242</v>
      </c>
      <c r="E680">
        <v>148.5796728797242</v>
      </c>
    </row>
    <row r="681" spans="1:5">
      <c r="A681">
        <v>679</v>
      </c>
      <c r="B681">
        <v>8086.435140198633</v>
      </c>
      <c r="C681">
        <v>10804.15252784468</v>
      </c>
      <c r="D681">
        <v>148.5748751910718</v>
      </c>
      <c r="E681">
        <v>148.5748751910718</v>
      </c>
    </row>
    <row r="682" spans="1:5">
      <c r="A682">
        <v>680</v>
      </c>
      <c r="B682">
        <v>8086.435140198633</v>
      </c>
      <c r="C682">
        <v>10804.15252784468</v>
      </c>
      <c r="D682">
        <v>148.5798506213545</v>
      </c>
      <c r="E682">
        <v>148.5798506213545</v>
      </c>
    </row>
    <row r="683" spans="1:5">
      <c r="A683">
        <v>681</v>
      </c>
      <c r="B683">
        <v>8086.435140198633</v>
      </c>
      <c r="C683">
        <v>10804.15252784468</v>
      </c>
      <c r="D683">
        <v>148.584254969527</v>
      </c>
      <c r="E683">
        <v>148.584254969527</v>
      </c>
    </row>
    <row r="684" spans="1:5">
      <c r="A684">
        <v>682</v>
      </c>
      <c r="B684">
        <v>8086.435140198633</v>
      </c>
      <c r="C684">
        <v>10804.15252784468</v>
      </c>
      <c r="D684">
        <v>148.5792146939756</v>
      </c>
      <c r="E684">
        <v>148.5792146939756</v>
      </c>
    </row>
    <row r="685" spans="1:5">
      <c r="A685">
        <v>683</v>
      </c>
      <c r="B685">
        <v>8086.435140198633</v>
      </c>
      <c r="C685">
        <v>10804.15252784468</v>
      </c>
      <c r="D685">
        <v>148.579148583751</v>
      </c>
      <c r="E685">
        <v>148.579148583751</v>
      </c>
    </row>
    <row r="686" spans="1:5">
      <c r="A686">
        <v>684</v>
      </c>
      <c r="B686">
        <v>8086.435140198633</v>
      </c>
      <c r="C686">
        <v>10804.15252784468</v>
      </c>
      <c r="D686">
        <v>148.5785265011582</v>
      </c>
      <c r="E686">
        <v>148.5785265011582</v>
      </c>
    </row>
    <row r="687" spans="1:5">
      <c r="A687">
        <v>685</v>
      </c>
      <c r="B687">
        <v>8086.435140198633</v>
      </c>
      <c r="C687">
        <v>10804.15252784468</v>
      </c>
      <c r="D687">
        <v>148.5859898700991</v>
      </c>
      <c r="E687">
        <v>148.5859898700991</v>
      </c>
    </row>
    <row r="688" spans="1:5">
      <c r="A688">
        <v>686</v>
      </c>
      <c r="B688">
        <v>8086.435140198633</v>
      </c>
      <c r="C688">
        <v>10804.15252784468</v>
      </c>
      <c r="D688">
        <v>148.5832844427441</v>
      </c>
      <c r="E688">
        <v>148.5832844427441</v>
      </c>
    </row>
    <row r="689" spans="1:5">
      <c r="A689">
        <v>687</v>
      </c>
      <c r="B689">
        <v>8086.435140198633</v>
      </c>
      <c r="C689">
        <v>10804.15252784468</v>
      </c>
      <c r="D689">
        <v>148.5880910926405</v>
      </c>
      <c r="E689">
        <v>148.5880910926405</v>
      </c>
    </row>
    <row r="690" spans="1:5">
      <c r="A690">
        <v>688</v>
      </c>
      <c r="B690">
        <v>8086.435140198633</v>
      </c>
      <c r="C690">
        <v>10804.15252784468</v>
      </c>
      <c r="D690">
        <v>148.5791190235431</v>
      </c>
      <c r="E690">
        <v>148.5791190235431</v>
      </c>
    </row>
    <row r="691" spans="1:5">
      <c r="A691">
        <v>689</v>
      </c>
      <c r="B691">
        <v>8086.435140198633</v>
      </c>
      <c r="C691">
        <v>10804.15252784468</v>
      </c>
      <c r="D691">
        <v>148.5710192366619</v>
      </c>
      <c r="E691">
        <v>148.5710192366619</v>
      </c>
    </row>
    <row r="692" spans="1:5">
      <c r="A692">
        <v>690</v>
      </c>
      <c r="B692">
        <v>8086.435140198633</v>
      </c>
      <c r="C692">
        <v>10804.15252784468</v>
      </c>
      <c r="D692">
        <v>148.5756055272557</v>
      </c>
      <c r="E692">
        <v>148.5756055272557</v>
      </c>
    </row>
    <row r="693" spans="1:5">
      <c r="A693">
        <v>691</v>
      </c>
      <c r="B693">
        <v>8086.435140198633</v>
      </c>
      <c r="C693">
        <v>10804.15252784468</v>
      </c>
      <c r="D693">
        <v>148.5719548397523</v>
      </c>
      <c r="E693">
        <v>148.5719548397523</v>
      </c>
    </row>
    <row r="694" spans="1:5">
      <c r="A694">
        <v>692</v>
      </c>
      <c r="B694">
        <v>8086.435140198633</v>
      </c>
      <c r="C694">
        <v>10804.15252784468</v>
      </c>
      <c r="D694">
        <v>148.576668977737</v>
      </c>
      <c r="E694">
        <v>148.576668977737</v>
      </c>
    </row>
    <row r="695" spans="1:5">
      <c r="A695">
        <v>693</v>
      </c>
      <c r="B695">
        <v>8086.435140198633</v>
      </c>
      <c r="C695">
        <v>10804.15252784468</v>
      </c>
      <c r="D695">
        <v>148.5841782116445</v>
      </c>
      <c r="E695">
        <v>148.5841782116445</v>
      </c>
    </row>
    <row r="696" spans="1:5">
      <c r="A696">
        <v>694</v>
      </c>
      <c r="B696">
        <v>8086.435140198633</v>
      </c>
      <c r="C696">
        <v>10804.15252784468</v>
      </c>
      <c r="D696">
        <v>148.5744759572524</v>
      </c>
      <c r="E696">
        <v>148.5744759572524</v>
      </c>
    </row>
    <row r="697" spans="1:5">
      <c r="A697">
        <v>695</v>
      </c>
      <c r="B697">
        <v>8086.435140198633</v>
      </c>
      <c r="C697">
        <v>10804.15252784468</v>
      </c>
      <c r="D697">
        <v>148.5804287241496</v>
      </c>
      <c r="E697">
        <v>148.5804287241496</v>
      </c>
    </row>
    <row r="698" spans="1:5">
      <c r="A698">
        <v>696</v>
      </c>
      <c r="B698">
        <v>8086.435140198633</v>
      </c>
      <c r="C698">
        <v>10804.15252784468</v>
      </c>
      <c r="D698">
        <v>148.5800824871318</v>
      </c>
      <c r="E698">
        <v>148.5800824871318</v>
      </c>
    </row>
    <row r="699" spans="1:5">
      <c r="A699">
        <v>697</v>
      </c>
      <c r="B699">
        <v>8086.435140198633</v>
      </c>
      <c r="C699">
        <v>10804.15252784468</v>
      </c>
      <c r="D699">
        <v>148.5853425500238</v>
      </c>
      <c r="E699">
        <v>148.5853425500238</v>
      </c>
    </row>
    <row r="700" spans="1:5">
      <c r="A700">
        <v>698</v>
      </c>
      <c r="B700">
        <v>8086.435140198633</v>
      </c>
      <c r="C700">
        <v>10804.15252784468</v>
      </c>
      <c r="D700">
        <v>148.5857193699471</v>
      </c>
      <c r="E700">
        <v>148.5857193699471</v>
      </c>
    </row>
    <row r="701" spans="1:5">
      <c r="A701">
        <v>699</v>
      </c>
      <c r="B701">
        <v>8086.435140198633</v>
      </c>
      <c r="C701">
        <v>10804.15252784468</v>
      </c>
      <c r="D701">
        <v>148.5903733184698</v>
      </c>
      <c r="E701">
        <v>148.5903733184698</v>
      </c>
    </row>
    <row r="702" spans="1:5">
      <c r="A702">
        <v>700</v>
      </c>
      <c r="B702">
        <v>8086.435140198633</v>
      </c>
      <c r="C702">
        <v>10804.15252784468</v>
      </c>
      <c r="D702">
        <v>148.592251259069</v>
      </c>
      <c r="E702">
        <v>148.592251259069</v>
      </c>
    </row>
    <row r="703" spans="1:5">
      <c r="A703">
        <v>701</v>
      </c>
      <c r="B703">
        <v>8086.435140198633</v>
      </c>
      <c r="C703">
        <v>10804.15252784468</v>
      </c>
      <c r="D703">
        <v>148.5846539627742</v>
      </c>
      <c r="E703">
        <v>148.5846539627742</v>
      </c>
    </row>
    <row r="704" spans="1:5">
      <c r="A704">
        <v>702</v>
      </c>
      <c r="B704">
        <v>8086.435140198633</v>
      </c>
      <c r="C704">
        <v>10804.15252784468</v>
      </c>
      <c r="D704">
        <v>148.5822524477219</v>
      </c>
      <c r="E704">
        <v>148.5822524477219</v>
      </c>
    </row>
    <row r="705" spans="1:5">
      <c r="A705">
        <v>703</v>
      </c>
      <c r="B705">
        <v>8086.435140198633</v>
      </c>
      <c r="C705">
        <v>10804.15252784468</v>
      </c>
      <c r="D705">
        <v>148.5790739329681</v>
      </c>
      <c r="E705">
        <v>148.5790739329681</v>
      </c>
    </row>
    <row r="706" spans="1:5">
      <c r="A706">
        <v>704</v>
      </c>
      <c r="B706">
        <v>8086.435140198633</v>
      </c>
      <c r="C706">
        <v>10804.15252784468</v>
      </c>
      <c r="D706">
        <v>148.5763274052253</v>
      </c>
      <c r="E706">
        <v>148.5763274052253</v>
      </c>
    </row>
    <row r="707" spans="1:5">
      <c r="A707">
        <v>705</v>
      </c>
      <c r="B707">
        <v>8086.435140198633</v>
      </c>
      <c r="C707">
        <v>10804.15252784468</v>
      </c>
      <c r="D707">
        <v>148.5771737711313</v>
      </c>
      <c r="E707">
        <v>148.5771737711313</v>
      </c>
    </row>
    <row r="708" spans="1:5">
      <c r="A708">
        <v>706</v>
      </c>
      <c r="B708">
        <v>8086.435140198633</v>
      </c>
      <c r="C708">
        <v>10804.15252784468</v>
      </c>
      <c r="D708">
        <v>148.5835838827899</v>
      </c>
      <c r="E708">
        <v>148.5835838827899</v>
      </c>
    </row>
    <row r="709" spans="1:5">
      <c r="A709">
        <v>707</v>
      </c>
      <c r="B709">
        <v>8086.435140198633</v>
      </c>
      <c r="C709">
        <v>10804.15252784468</v>
      </c>
      <c r="D709">
        <v>148.5769337919593</v>
      </c>
      <c r="E709">
        <v>148.5769337919593</v>
      </c>
    </row>
    <row r="710" spans="1:5">
      <c r="A710">
        <v>708</v>
      </c>
      <c r="B710">
        <v>8086.435140198633</v>
      </c>
      <c r="C710">
        <v>10804.15252784468</v>
      </c>
      <c r="D710">
        <v>148.5669914841603</v>
      </c>
      <c r="E710">
        <v>148.5669914841603</v>
      </c>
    </row>
    <row r="711" spans="1:5">
      <c r="A711">
        <v>709</v>
      </c>
      <c r="B711">
        <v>8086.435140198633</v>
      </c>
      <c r="C711">
        <v>10804.15252784468</v>
      </c>
      <c r="D711">
        <v>148.5648167340045</v>
      </c>
      <c r="E711">
        <v>148.5648167340045</v>
      </c>
    </row>
    <row r="712" spans="1:5">
      <c r="A712">
        <v>710</v>
      </c>
      <c r="B712">
        <v>8086.435140198633</v>
      </c>
      <c r="C712">
        <v>10804.15252784468</v>
      </c>
      <c r="D712">
        <v>148.5671653914078</v>
      </c>
      <c r="E712">
        <v>148.5671653914078</v>
      </c>
    </row>
    <row r="713" spans="1:5">
      <c r="A713">
        <v>711</v>
      </c>
      <c r="B713">
        <v>8086.435140198633</v>
      </c>
      <c r="C713">
        <v>10804.15252784468</v>
      </c>
      <c r="D713">
        <v>148.5638079549614</v>
      </c>
      <c r="E713">
        <v>148.5638079549614</v>
      </c>
    </row>
    <row r="714" spans="1:5">
      <c r="A714">
        <v>712</v>
      </c>
      <c r="B714">
        <v>8086.435140198633</v>
      </c>
      <c r="C714">
        <v>10804.15252784468</v>
      </c>
      <c r="D714">
        <v>148.5661329965968</v>
      </c>
      <c r="E714">
        <v>148.5661329965968</v>
      </c>
    </row>
    <row r="715" spans="1:5">
      <c r="A715">
        <v>713</v>
      </c>
      <c r="B715">
        <v>8086.435140198633</v>
      </c>
      <c r="C715">
        <v>10804.15252784468</v>
      </c>
      <c r="D715">
        <v>148.5669914437512</v>
      </c>
      <c r="E715">
        <v>148.5669914437512</v>
      </c>
    </row>
    <row r="716" spans="1:5">
      <c r="A716">
        <v>714</v>
      </c>
      <c r="B716">
        <v>8086.435140198633</v>
      </c>
      <c r="C716">
        <v>10804.15252784468</v>
      </c>
      <c r="D716">
        <v>148.5559432965977</v>
      </c>
      <c r="E716">
        <v>148.5559432965977</v>
      </c>
    </row>
    <row r="717" spans="1:5">
      <c r="A717">
        <v>715</v>
      </c>
      <c r="B717">
        <v>8086.435140198633</v>
      </c>
      <c r="C717">
        <v>10804.15252784468</v>
      </c>
      <c r="D717">
        <v>148.563373581198</v>
      </c>
      <c r="E717">
        <v>148.563373581198</v>
      </c>
    </row>
    <row r="718" spans="1:5">
      <c r="A718">
        <v>716</v>
      </c>
      <c r="B718">
        <v>8086.435140198633</v>
      </c>
      <c r="C718">
        <v>10804.15252784468</v>
      </c>
      <c r="D718">
        <v>148.5642996974705</v>
      </c>
      <c r="E718">
        <v>148.5642996974705</v>
      </c>
    </row>
    <row r="719" spans="1:5">
      <c r="A719">
        <v>717</v>
      </c>
      <c r="B719">
        <v>8086.435140198633</v>
      </c>
      <c r="C719">
        <v>10804.15252784468</v>
      </c>
      <c r="D719">
        <v>148.5658179542579</v>
      </c>
      <c r="E719">
        <v>148.5658179542579</v>
      </c>
    </row>
    <row r="720" spans="1:5">
      <c r="A720">
        <v>718</v>
      </c>
      <c r="B720">
        <v>8086.435140198633</v>
      </c>
      <c r="C720">
        <v>10804.15252784468</v>
      </c>
      <c r="D720">
        <v>148.5599275565753</v>
      </c>
      <c r="E720">
        <v>148.5599275565753</v>
      </c>
    </row>
    <row r="721" spans="1:5">
      <c r="A721">
        <v>719</v>
      </c>
      <c r="B721">
        <v>8086.435140198633</v>
      </c>
      <c r="C721">
        <v>10804.15252784468</v>
      </c>
      <c r="D721">
        <v>148.5606406171331</v>
      </c>
      <c r="E721">
        <v>148.5606406171331</v>
      </c>
    </row>
    <row r="722" spans="1:5">
      <c r="A722">
        <v>720</v>
      </c>
      <c r="B722">
        <v>8086.435140198633</v>
      </c>
      <c r="C722">
        <v>10804.15252784468</v>
      </c>
      <c r="D722">
        <v>148.5668555038277</v>
      </c>
      <c r="E722">
        <v>148.5668555038277</v>
      </c>
    </row>
    <row r="723" spans="1:5">
      <c r="A723">
        <v>721</v>
      </c>
      <c r="B723">
        <v>8086.435140198633</v>
      </c>
      <c r="C723">
        <v>10804.15252784468</v>
      </c>
      <c r="D723">
        <v>148.5703748299286</v>
      </c>
      <c r="E723">
        <v>148.5703748299286</v>
      </c>
    </row>
    <row r="724" spans="1:5">
      <c r="A724">
        <v>722</v>
      </c>
      <c r="B724">
        <v>8086.435140198633</v>
      </c>
      <c r="C724">
        <v>10804.15252784468</v>
      </c>
      <c r="D724">
        <v>148.5780098772434</v>
      </c>
      <c r="E724">
        <v>148.5780098772434</v>
      </c>
    </row>
    <row r="725" spans="1:5">
      <c r="A725">
        <v>723</v>
      </c>
      <c r="B725">
        <v>8086.435140198633</v>
      </c>
      <c r="C725">
        <v>10804.15252784468</v>
      </c>
      <c r="D725">
        <v>148.573949974167</v>
      </c>
      <c r="E725">
        <v>148.573949974167</v>
      </c>
    </row>
    <row r="726" spans="1:5">
      <c r="A726">
        <v>724</v>
      </c>
      <c r="B726">
        <v>8086.435140198633</v>
      </c>
      <c r="C726">
        <v>10804.15252784468</v>
      </c>
      <c r="D726">
        <v>148.5694825298574</v>
      </c>
      <c r="E726">
        <v>148.5694825298574</v>
      </c>
    </row>
    <row r="727" spans="1:5">
      <c r="A727">
        <v>725</v>
      </c>
      <c r="B727">
        <v>8086.435140198633</v>
      </c>
      <c r="C727">
        <v>10804.15252784468</v>
      </c>
      <c r="D727">
        <v>148.5672849916216</v>
      </c>
      <c r="E727">
        <v>148.5672849916216</v>
      </c>
    </row>
    <row r="728" spans="1:5">
      <c r="A728">
        <v>726</v>
      </c>
      <c r="B728">
        <v>8086.435140198633</v>
      </c>
      <c r="C728">
        <v>10804.15252784468</v>
      </c>
      <c r="D728">
        <v>148.5783454362962</v>
      </c>
      <c r="E728">
        <v>148.5783454362962</v>
      </c>
    </row>
    <row r="729" spans="1:5">
      <c r="A729">
        <v>727</v>
      </c>
      <c r="B729">
        <v>8086.435140198633</v>
      </c>
      <c r="C729">
        <v>10804.15252784468</v>
      </c>
      <c r="D729">
        <v>148.578342801586</v>
      </c>
      <c r="E729">
        <v>148.578342801586</v>
      </c>
    </row>
    <row r="730" spans="1:5">
      <c r="A730">
        <v>728</v>
      </c>
      <c r="B730">
        <v>8086.435140198633</v>
      </c>
      <c r="C730">
        <v>10804.15252784468</v>
      </c>
      <c r="D730">
        <v>148.5809647588025</v>
      </c>
      <c r="E730">
        <v>148.5809647588025</v>
      </c>
    </row>
    <row r="731" spans="1:5">
      <c r="A731">
        <v>729</v>
      </c>
      <c r="B731">
        <v>8086.435140198633</v>
      </c>
      <c r="C731">
        <v>10804.15252784468</v>
      </c>
      <c r="D731">
        <v>148.5825771068112</v>
      </c>
      <c r="E731">
        <v>148.5825771068112</v>
      </c>
    </row>
    <row r="732" spans="1:5">
      <c r="A732">
        <v>730</v>
      </c>
      <c r="B732">
        <v>8086.435140198633</v>
      </c>
      <c r="C732">
        <v>10804.15252784468</v>
      </c>
      <c r="D732">
        <v>148.583193142586</v>
      </c>
      <c r="E732">
        <v>148.583193142586</v>
      </c>
    </row>
    <row r="733" spans="1:5">
      <c r="A733">
        <v>731</v>
      </c>
      <c r="B733">
        <v>8086.435140198633</v>
      </c>
      <c r="C733">
        <v>10804.15252784468</v>
      </c>
      <c r="D733">
        <v>148.5742605823943</v>
      </c>
      <c r="E733">
        <v>148.5742605823943</v>
      </c>
    </row>
    <row r="734" spans="1:5">
      <c r="A734">
        <v>732</v>
      </c>
      <c r="B734">
        <v>8086.435140198633</v>
      </c>
      <c r="C734">
        <v>10804.15252784468</v>
      </c>
      <c r="D734">
        <v>148.5705729435969</v>
      </c>
      <c r="E734">
        <v>148.5705729435969</v>
      </c>
    </row>
    <row r="735" spans="1:5">
      <c r="A735">
        <v>733</v>
      </c>
      <c r="B735">
        <v>8086.435140198633</v>
      </c>
      <c r="C735">
        <v>10804.15252784468</v>
      </c>
      <c r="D735">
        <v>148.5722236560628</v>
      </c>
      <c r="E735">
        <v>148.5722236560628</v>
      </c>
    </row>
    <row r="736" spans="1:5">
      <c r="A736">
        <v>734</v>
      </c>
      <c r="B736">
        <v>8086.435140198633</v>
      </c>
      <c r="C736">
        <v>10804.15252784468</v>
      </c>
      <c r="D736">
        <v>148.5630683593462</v>
      </c>
      <c r="E736">
        <v>148.5630683593462</v>
      </c>
    </row>
    <row r="737" spans="1:5">
      <c r="A737">
        <v>735</v>
      </c>
      <c r="B737">
        <v>8086.435140198633</v>
      </c>
      <c r="C737">
        <v>10804.15252784468</v>
      </c>
      <c r="D737">
        <v>148.5739669310673</v>
      </c>
      <c r="E737">
        <v>148.5739669310673</v>
      </c>
    </row>
    <row r="738" spans="1:5">
      <c r="A738">
        <v>736</v>
      </c>
      <c r="B738">
        <v>8086.435140198633</v>
      </c>
      <c r="C738">
        <v>10804.15252784468</v>
      </c>
      <c r="D738">
        <v>148.5668907245195</v>
      </c>
      <c r="E738">
        <v>148.5668907245195</v>
      </c>
    </row>
    <row r="739" spans="1:5">
      <c r="A739">
        <v>737</v>
      </c>
      <c r="B739">
        <v>8086.435140198633</v>
      </c>
      <c r="C739">
        <v>10804.15252784468</v>
      </c>
      <c r="D739">
        <v>148.5730006552456</v>
      </c>
      <c r="E739">
        <v>148.5730006552456</v>
      </c>
    </row>
    <row r="740" spans="1:5">
      <c r="A740">
        <v>738</v>
      </c>
      <c r="B740">
        <v>8086.435140198633</v>
      </c>
      <c r="C740">
        <v>10804.15252784468</v>
      </c>
      <c r="D740">
        <v>148.5706263906074</v>
      </c>
      <c r="E740">
        <v>148.5706263906074</v>
      </c>
    </row>
    <row r="741" spans="1:5">
      <c r="A741">
        <v>739</v>
      </c>
      <c r="B741">
        <v>8086.435140198633</v>
      </c>
      <c r="C741">
        <v>10804.15252784468</v>
      </c>
      <c r="D741">
        <v>148.5679313960754</v>
      </c>
      <c r="E741">
        <v>148.5679313960754</v>
      </c>
    </row>
    <row r="742" spans="1:5">
      <c r="A742">
        <v>740</v>
      </c>
      <c r="B742">
        <v>8086.435140198633</v>
      </c>
      <c r="C742">
        <v>10804.15252784468</v>
      </c>
      <c r="D742">
        <v>148.5631544324876</v>
      </c>
      <c r="E742">
        <v>148.5631544324876</v>
      </c>
    </row>
    <row r="743" spans="1:5">
      <c r="A743">
        <v>741</v>
      </c>
      <c r="B743">
        <v>8086.435140198633</v>
      </c>
      <c r="C743">
        <v>10804.15252784468</v>
      </c>
      <c r="D743">
        <v>148.5718766524377</v>
      </c>
      <c r="E743">
        <v>148.5718766524377</v>
      </c>
    </row>
    <row r="744" spans="1:5">
      <c r="A744">
        <v>742</v>
      </c>
      <c r="B744">
        <v>8086.435140198633</v>
      </c>
      <c r="C744">
        <v>10804.15252784468</v>
      </c>
      <c r="D744">
        <v>148.5759307034464</v>
      </c>
      <c r="E744">
        <v>148.5759307034464</v>
      </c>
    </row>
    <row r="745" spans="1:5">
      <c r="A745">
        <v>743</v>
      </c>
      <c r="B745">
        <v>8086.435140198633</v>
      </c>
      <c r="C745">
        <v>10804.15252784468</v>
      </c>
      <c r="D745">
        <v>148.5801601090826</v>
      </c>
      <c r="E745">
        <v>148.5801601090826</v>
      </c>
    </row>
    <row r="746" spans="1:5">
      <c r="A746">
        <v>744</v>
      </c>
      <c r="B746">
        <v>8086.435140198633</v>
      </c>
      <c r="C746">
        <v>10804.15252784468</v>
      </c>
      <c r="D746">
        <v>148.5806881175668</v>
      </c>
      <c r="E746">
        <v>148.5806881175668</v>
      </c>
    </row>
    <row r="747" spans="1:5">
      <c r="A747">
        <v>745</v>
      </c>
      <c r="B747">
        <v>8086.435140198633</v>
      </c>
      <c r="C747">
        <v>10804.15252784468</v>
      </c>
      <c r="D747">
        <v>148.5757276915534</v>
      </c>
      <c r="E747">
        <v>148.5757276915534</v>
      </c>
    </row>
    <row r="748" spans="1:5">
      <c r="A748">
        <v>746</v>
      </c>
      <c r="B748">
        <v>8086.435140198633</v>
      </c>
      <c r="C748">
        <v>10804.15252784468</v>
      </c>
      <c r="D748">
        <v>148.5763583315282</v>
      </c>
      <c r="E748">
        <v>148.5763583315282</v>
      </c>
    </row>
    <row r="749" spans="1:5">
      <c r="A749">
        <v>747</v>
      </c>
      <c r="B749">
        <v>8086.435140198633</v>
      </c>
      <c r="C749">
        <v>10804.15252784468</v>
      </c>
      <c r="D749">
        <v>148.5742934752995</v>
      </c>
      <c r="E749">
        <v>148.5742934752995</v>
      </c>
    </row>
    <row r="750" spans="1:5">
      <c r="A750">
        <v>748</v>
      </c>
      <c r="B750">
        <v>8086.435140198633</v>
      </c>
      <c r="C750">
        <v>10804.15252784468</v>
      </c>
      <c r="D750">
        <v>148.5670944140406</v>
      </c>
      <c r="E750">
        <v>148.5670944140406</v>
      </c>
    </row>
    <row r="751" spans="1:5">
      <c r="A751">
        <v>749</v>
      </c>
      <c r="B751">
        <v>8086.435140198633</v>
      </c>
      <c r="C751">
        <v>10804.15252784468</v>
      </c>
      <c r="D751">
        <v>148.5689930209252</v>
      </c>
      <c r="E751">
        <v>148.5689930209252</v>
      </c>
    </row>
    <row r="752" spans="1:5">
      <c r="A752">
        <v>750</v>
      </c>
      <c r="B752">
        <v>8086.435140198633</v>
      </c>
      <c r="C752">
        <v>10804.15252784468</v>
      </c>
      <c r="D752">
        <v>148.5757051012816</v>
      </c>
      <c r="E752">
        <v>148.5757051012816</v>
      </c>
    </row>
    <row r="753" spans="1:5">
      <c r="A753">
        <v>751</v>
      </c>
      <c r="B753">
        <v>8086.435140198633</v>
      </c>
      <c r="C753">
        <v>10804.15252784468</v>
      </c>
      <c r="D753">
        <v>148.5645435188716</v>
      </c>
      <c r="E753">
        <v>148.5645435188716</v>
      </c>
    </row>
    <row r="754" spans="1:5">
      <c r="A754">
        <v>752</v>
      </c>
      <c r="B754">
        <v>8086.435140198633</v>
      </c>
      <c r="C754">
        <v>10804.15252784468</v>
      </c>
      <c r="D754">
        <v>148.5744303949426</v>
      </c>
      <c r="E754">
        <v>148.5744303949426</v>
      </c>
    </row>
    <row r="755" spans="1:5">
      <c r="A755">
        <v>753</v>
      </c>
      <c r="B755">
        <v>8086.435140198633</v>
      </c>
      <c r="C755">
        <v>10804.15252784468</v>
      </c>
      <c r="D755">
        <v>148.5643659562472</v>
      </c>
      <c r="E755">
        <v>148.5643659562472</v>
      </c>
    </row>
    <row r="756" spans="1:5">
      <c r="A756">
        <v>754</v>
      </c>
      <c r="B756">
        <v>8086.435140198633</v>
      </c>
      <c r="C756">
        <v>10804.15252784468</v>
      </c>
      <c r="D756">
        <v>148.5649869880859</v>
      </c>
      <c r="E756">
        <v>148.5649869880859</v>
      </c>
    </row>
    <row r="757" spans="1:5">
      <c r="A757">
        <v>755</v>
      </c>
      <c r="B757">
        <v>8086.435140198633</v>
      </c>
      <c r="C757">
        <v>10804.15252784468</v>
      </c>
      <c r="D757">
        <v>148.5684431114706</v>
      </c>
      <c r="E757">
        <v>148.5684431114706</v>
      </c>
    </row>
    <row r="758" spans="1:5">
      <c r="A758">
        <v>756</v>
      </c>
      <c r="B758">
        <v>8086.435140198633</v>
      </c>
      <c r="C758">
        <v>10804.15252784468</v>
      </c>
      <c r="D758">
        <v>148.5695902224623</v>
      </c>
      <c r="E758">
        <v>148.5695902224623</v>
      </c>
    </row>
    <row r="759" spans="1:5">
      <c r="A759">
        <v>757</v>
      </c>
      <c r="B759">
        <v>8086.435140198633</v>
      </c>
      <c r="C759">
        <v>10804.15252784468</v>
      </c>
      <c r="D759">
        <v>148.563561986745</v>
      </c>
      <c r="E759">
        <v>148.563561986745</v>
      </c>
    </row>
    <row r="760" spans="1:5">
      <c r="A760">
        <v>758</v>
      </c>
      <c r="B760">
        <v>8086.435140198633</v>
      </c>
      <c r="C760">
        <v>10804.15252784468</v>
      </c>
      <c r="D760">
        <v>148.5655879008912</v>
      </c>
      <c r="E760">
        <v>148.5655879008912</v>
      </c>
    </row>
    <row r="761" spans="1:5">
      <c r="A761">
        <v>759</v>
      </c>
      <c r="B761">
        <v>8086.435140198633</v>
      </c>
      <c r="C761">
        <v>10804.15252784468</v>
      </c>
      <c r="D761">
        <v>148.5575102612097</v>
      </c>
      <c r="E761">
        <v>148.5575102612097</v>
      </c>
    </row>
    <row r="762" spans="1:5">
      <c r="A762">
        <v>760</v>
      </c>
      <c r="B762">
        <v>8086.435140198633</v>
      </c>
      <c r="C762">
        <v>10804.15252784468</v>
      </c>
      <c r="D762">
        <v>148.5573243946911</v>
      </c>
      <c r="E762">
        <v>148.5573243946911</v>
      </c>
    </row>
    <row r="763" spans="1:5">
      <c r="A763">
        <v>761</v>
      </c>
      <c r="B763">
        <v>8086.435140198633</v>
      </c>
      <c r="C763">
        <v>10804.15252784468</v>
      </c>
      <c r="D763">
        <v>148.5597664120032</v>
      </c>
      <c r="E763">
        <v>148.5597664120032</v>
      </c>
    </row>
    <row r="764" spans="1:5">
      <c r="A764">
        <v>762</v>
      </c>
      <c r="B764">
        <v>8086.435140198633</v>
      </c>
      <c r="C764">
        <v>10804.15252784468</v>
      </c>
      <c r="D764">
        <v>148.5593260917648</v>
      </c>
      <c r="E764">
        <v>148.5593260917648</v>
      </c>
    </row>
    <row r="765" spans="1:5">
      <c r="A765">
        <v>763</v>
      </c>
      <c r="B765">
        <v>8086.435140198633</v>
      </c>
      <c r="C765">
        <v>10804.15252784468</v>
      </c>
      <c r="D765">
        <v>148.5589361050453</v>
      </c>
      <c r="E765">
        <v>148.5589361050453</v>
      </c>
    </row>
    <row r="766" spans="1:5">
      <c r="A766">
        <v>764</v>
      </c>
      <c r="B766">
        <v>8086.435140198633</v>
      </c>
      <c r="C766">
        <v>10804.15252784468</v>
      </c>
      <c r="D766">
        <v>148.5586204894798</v>
      </c>
      <c r="E766">
        <v>148.5586204894798</v>
      </c>
    </row>
    <row r="767" spans="1:5">
      <c r="A767">
        <v>765</v>
      </c>
      <c r="B767">
        <v>8086.435140198633</v>
      </c>
      <c r="C767">
        <v>10804.15252784468</v>
      </c>
      <c r="D767">
        <v>148.5608797636747</v>
      </c>
      <c r="E767">
        <v>148.5608797636747</v>
      </c>
    </row>
    <row r="768" spans="1:5">
      <c r="A768">
        <v>766</v>
      </c>
      <c r="B768">
        <v>8086.435140198633</v>
      </c>
      <c r="C768">
        <v>10804.15252784468</v>
      </c>
      <c r="D768">
        <v>148.5576748317229</v>
      </c>
      <c r="E768">
        <v>148.5576748317229</v>
      </c>
    </row>
    <row r="769" spans="1:5">
      <c r="A769">
        <v>767</v>
      </c>
      <c r="B769">
        <v>8086.435140198633</v>
      </c>
      <c r="C769">
        <v>10804.15252784468</v>
      </c>
      <c r="D769">
        <v>148.5573525142699</v>
      </c>
      <c r="E769">
        <v>148.5573525142699</v>
      </c>
    </row>
    <row r="770" spans="1:5">
      <c r="A770">
        <v>768</v>
      </c>
      <c r="B770">
        <v>8086.435140198633</v>
      </c>
      <c r="C770">
        <v>10804.15252784468</v>
      </c>
      <c r="D770">
        <v>148.5552955605992</v>
      </c>
      <c r="E770">
        <v>148.5552955605992</v>
      </c>
    </row>
    <row r="771" spans="1:5">
      <c r="A771">
        <v>769</v>
      </c>
      <c r="B771">
        <v>8086.435140198633</v>
      </c>
      <c r="C771">
        <v>10804.15252784468</v>
      </c>
      <c r="D771">
        <v>148.5582275373311</v>
      </c>
      <c r="E771">
        <v>148.5582275373311</v>
      </c>
    </row>
    <row r="772" spans="1:5">
      <c r="A772">
        <v>770</v>
      </c>
      <c r="B772">
        <v>8086.435140198633</v>
      </c>
      <c r="C772">
        <v>10804.15252784468</v>
      </c>
      <c r="D772">
        <v>148.5591543202513</v>
      </c>
      <c r="E772">
        <v>148.5591543202513</v>
      </c>
    </row>
    <row r="773" spans="1:5">
      <c r="A773">
        <v>771</v>
      </c>
      <c r="B773">
        <v>8086.435140198633</v>
      </c>
      <c r="C773">
        <v>10804.15252784468</v>
      </c>
      <c r="D773">
        <v>148.5591044124474</v>
      </c>
      <c r="E773">
        <v>148.5591044124474</v>
      </c>
    </row>
    <row r="774" spans="1:5">
      <c r="A774">
        <v>772</v>
      </c>
      <c r="B774">
        <v>8086.435140198633</v>
      </c>
      <c r="C774">
        <v>10804.15252784468</v>
      </c>
      <c r="D774">
        <v>148.5590704912496</v>
      </c>
      <c r="E774">
        <v>148.5590704912496</v>
      </c>
    </row>
    <row r="775" spans="1:5">
      <c r="A775">
        <v>773</v>
      </c>
      <c r="B775">
        <v>8086.435140198633</v>
      </c>
      <c r="C775">
        <v>10804.15252784468</v>
      </c>
      <c r="D775">
        <v>148.5569987163996</v>
      </c>
      <c r="E775">
        <v>148.5569987163996</v>
      </c>
    </row>
    <row r="776" spans="1:5">
      <c r="A776">
        <v>774</v>
      </c>
      <c r="B776">
        <v>8086.435140198633</v>
      </c>
      <c r="C776">
        <v>10804.15252784468</v>
      </c>
      <c r="D776">
        <v>148.5568338573723</v>
      </c>
      <c r="E776">
        <v>148.5568338573723</v>
      </c>
    </row>
    <row r="777" spans="1:5">
      <c r="A777">
        <v>775</v>
      </c>
      <c r="B777">
        <v>8086.435140198633</v>
      </c>
      <c r="C777">
        <v>10804.15252784468</v>
      </c>
      <c r="D777">
        <v>148.558124753652</v>
      </c>
      <c r="E777">
        <v>148.558124753652</v>
      </c>
    </row>
    <row r="778" spans="1:5">
      <c r="A778">
        <v>776</v>
      </c>
      <c r="B778">
        <v>8086.435140198633</v>
      </c>
      <c r="C778">
        <v>10804.15252784468</v>
      </c>
      <c r="D778">
        <v>148.5584424559691</v>
      </c>
      <c r="E778">
        <v>148.5584424559691</v>
      </c>
    </row>
    <row r="779" spans="1:5">
      <c r="A779">
        <v>777</v>
      </c>
      <c r="B779">
        <v>8086.435140198633</v>
      </c>
      <c r="C779">
        <v>10804.15252784468</v>
      </c>
      <c r="D779">
        <v>148.5578059533776</v>
      </c>
      <c r="E779">
        <v>148.5578059533776</v>
      </c>
    </row>
    <row r="780" spans="1:5">
      <c r="A780">
        <v>778</v>
      </c>
      <c r="B780">
        <v>8086.435140198633</v>
      </c>
      <c r="C780">
        <v>10804.15252784468</v>
      </c>
      <c r="D780">
        <v>148.5604878438957</v>
      </c>
      <c r="E780">
        <v>148.5604878438957</v>
      </c>
    </row>
    <row r="781" spans="1:5">
      <c r="A781">
        <v>779</v>
      </c>
      <c r="B781">
        <v>8086.435140198633</v>
      </c>
      <c r="C781">
        <v>10804.15252784468</v>
      </c>
      <c r="D781">
        <v>148.5539975489272</v>
      </c>
      <c r="E781">
        <v>148.5539975489272</v>
      </c>
    </row>
    <row r="782" spans="1:5">
      <c r="A782">
        <v>780</v>
      </c>
      <c r="B782">
        <v>8086.435140198633</v>
      </c>
      <c r="C782">
        <v>10804.15252784468</v>
      </c>
      <c r="D782">
        <v>148.5571167673573</v>
      </c>
      <c r="E782">
        <v>148.5571167673573</v>
      </c>
    </row>
    <row r="783" spans="1:5">
      <c r="A783">
        <v>781</v>
      </c>
      <c r="B783">
        <v>8086.435140198633</v>
      </c>
      <c r="C783">
        <v>10804.15252784468</v>
      </c>
      <c r="D783">
        <v>148.5567930174801</v>
      </c>
      <c r="E783">
        <v>148.5567930174801</v>
      </c>
    </row>
    <row r="784" spans="1:5">
      <c r="A784">
        <v>782</v>
      </c>
      <c r="B784">
        <v>8086.435140198633</v>
      </c>
      <c r="C784">
        <v>10804.15252784468</v>
      </c>
      <c r="D784">
        <v>148.5565726293499</v>
      </c>
      <c r="E784">
        <v>148.5565726293499</v>
      </c>
    </row>
    <row r="785" spans="1:5">
      <c r="A785">
        <v>783</v>
      </c>
      <c r="B785">
        <v>8086.435140198633</v>
      </c>
      <c r="C785">
        <v>10804.15252784468</v>
      </c>
      <c r="D785">
        <v>148.555704099852</v>
      </c>
      <c r="E785">
        <v>148.555704099852</v>
      </c>
    </row>
    <row r="786" spans="1:5">
      <c r="A786">
        <v>784</v>
      </c>
      <c r="B786">
        <v>8086.435140198633</v>
      </c>
      <c r="C786">
        <v>10804.15252784468</v>
      </c>
      <c r="D786">
        <v>148.5548302018886</v>
      </c>
      <c r="E786">
        <v>148.5548302018886</v>
      </c>
    </row>
    <row r="787" spans="1:5">
      <c r="A787">
        <v>785</v>
      </c>
      <c r="B787">
        <v>8086.435140198633</v>
      </c>
      <c r="C787">
        <v>10804.15252784468</v>
      </c>
      <c r="D787">
        <v>148.5580547376454</v>
      </c>
      <c r="E787">
        <v>148.5580547376454</v>
      </c>
    </row>
    <row r="788" spans="1:5">
      <c r="A788">
        <v>786</v>
      </c>
      <c r="B788">
        <v>8086.435140198633</v>
      </c>
      <c r="C788">
        <v>10804.15252784468</v>
      </c>
      <c r="D788">
        <v>148.5537626173602</v>
      </c>
      <c r="E788">
        <v>148.5537626173602</v>
      </c>
    </row>
    <row r="789" spans="1:5">
      <c r="A789">
        <v>787</v>
      </c>
      <c r="B789">
        <v>8086.435140198633</v>
      </c>
      <c r="C789">
        <v>10804.15252784468</v>
      </c>
      <c r="D789">
        <v>148.5577699593165</v>
      </c>
      <c r="E789">
        <v>148.5577699593165</v>
      </c>
    </row>
    <row r="790" spans="1:5">
      <c r="A790">
        <v>788</v>
      </c>
      <c r="B790">
        <v>8086.435140198633</v>
      </c>
      <c r="C790">
        <v>10804.15252784468</v>
      </c>
      <c r="D790">
        <v>148.5591709471706</v>
      </c>
      <c r="E790">
        <v>148.5591709471706</v>
      </c>
    </row>
    <row r="791" spans="1:5">
      <c r="A791">
        <v>789</v>
      </c>
      <c r="B791">
        <v>8086.435140198633</v>
      </c>
      <c r="C791">
        <v>10804.15252784468</v>
      </c>
      <c r="D791">
        <v>148.5603041174994</v>
      </c>
      <c r="E791">
        <v>148.5603041174994</v>
      </c>
    </row>
    <row r="792" spans="1:5">
      <c r="A792">
        <v>790</v>
      </c>
      <c r="B792">
        <v>8086.435140198633</v>
      </c>
      <c r="C792">
        <v>10804.15252784468</v>
      </c>
      <c r="D792">
        <v>148.5561383133024</v>
      </c>
      <c r="E792">
        <v>148.5561383133024</v>
      </c>
    </row>
    <row r="793" spans="1:5">
      <c r="A793">
        <v>791</v>
      </c>
      <c r="B793">
        <v>8086.435140198633</v>
      </c>
      <c r="C793">
        <v>10804.15252784468</v>
      </c>
      <c r="D793">
        <v>148.5609728851113</v>
      </c>
      <c r="E793">
        <v>148.5609728851113</v>
      </c>
    </row>
    <row r="794" spans="1:5">
      <c r="A794">
        <v>792</v>
      </c>
      <c r="B794">
        <v>8086.435140198633</v>
      </c>
      <c r="C794">
        <v>10804.15252784468</v>
      </c>
      <c r="D794">
        <v>148.5592439242482</v>
      </c>
      <c r="E794">
        <v>148.5592439242482</v>
      </c>
    </row>
    <row r="795" spans="1:5">
      <c r="A795">
        <v>793</v>
      </c>
      <c r="B795">
        <v>8086.435140198633</v>
      </c>
      <c r="C795">
        <v>10804.15252784468</v>
      </c>
      <c r="D795">
        <v>148.5588259085644</v>
      </c>
      <c r="E795">
        <v>148.5588259085644</v>
      </c>
    </row>
    <row r="796" spans="1:5">
      <c r="A796">
        <v>794</v>
      </c>
      <c r="B796">
        <v>8086.435140198633</v>
      </c>
      <c r="C796">
        <v>10804.15252784468</v>
      </c>
      <c r="D796">
        <v>148.5551073186468</v>
      </c>
      <c r="E796">
        <v>148.5551073186468</v>
      </c>
    </row>
    <row r="797" spans="1:5">
      <c r="A797">
        <v>795</v>
      </c>
      <c r="B797">
        <v>8086.435140198633</v>
      </c>
      <c r="C797">
        <v>10804.15252784468</v>
      </c>
      <c r="D797">
        <v>148.5584905892647</v>
      </c>
      <c r="E797">
        <v>148.5584905892647</v>
      </c>
    </row>
    <row r="798" spans="1:5">
      <c r="A798">
        <v>796</v>
      </c>
      <c r="B798">
        <v>8086.435140198633</v>
      </c>
      <c r="C798">
        <v>10804.15252784468</v>
      </c>
      <c r="D798">
        <v>148.5617698398291</v>
      </c>
      <c r="E798">
        <v>148.5617698398291</v>
      </c>
    </row>
    <row r="799" spans="1:5">
      <c r="A799">
        <v>797</v>
      </c>
      <c r="B799">
        <v>8086.435140198633</v>
      </c>
      <c r="C799">
        <v>10804.15252784468</v>
      </c>
      <c r="D799">
        <v>148.5635178026897</v>
      </c>
      <c r="E799">
        <v>148.5635178026897</v>
      </c>
    </row>
    <row r="800" spans="1:5">
      <c r="A800">
        <v>798</v>
      </c>
      <c r="B800">
        <v>8086.435140198633</v>
      </c>
      <c r="C800">
        <v>10804.15252784468</v>
      </c>
      <c r="D800">
        <v>148.5667097385939</v>
      </c>
      <c r="E800">
        <v>148.5667097385939</v>
      </c>
    </row>
    <row r="801" spans="1:5">
      <c r="A801">
        <v>799</v>
      </c>
      <c r="B801">
        <v>8086.435140198633</v>
      </c>
      <c r="C801">
        <v>10804.15252784468</v>
      </c>
      <c r="D801">
        <v>148.5606886134779</v>
      </c>
      <c r="E801">
        <v>148.5606886134779</v>
      </c>
    </row>
    <row r="802" spans="1:5">
      <c r="A802">
        <v>800</v>
      </c>
      <c r="B802">
        <v>8086.435140198633</v>
      </c>
      <c r="C802">
        <v>10804.15252784468</v>
      </c>
      <c r="D802">
        <v>148.5662800315241</v>
      </c>
      <c r="E802">
        <v>148.5662800315241</v>
      </c>
    </row>
    <row r="803" spans="1:5">
      <c r="A803">
        <v>801</v>
      </c>
      <c r="B803">
        <v>8086.435140198633</v>
      </c>
      <c r="C803">
        <v>10804.15252784468</v>
      </c>
      <c r="D803">
        <v>148.5618611477776</v>
      </c>
      <c r="E803">
        <v>148.5618611477776</v>
      </c>
    </row>
    <row r="804" spans="1:5">
      <c r="A804">
        <v>802</v>
      </c>
      <c r="B804">
        <v>8086.435140198633</v>
      </c>
      <c r="C804">
        <v>10804.15252784468</v>
      </c>
      <c r="D804">
        <v>148.5629116103237</v>
      </c>
      <c r="E804">
        <v>148.5629116103237</v>
      </c>
    </row>
    <row r="805" spans="1:5">
      <c r="A805">
        <v>803</v>
      </c>
      <c r="B805">
        <v>8086.435140198633</v>
      </c>
      <c r="C805">
        <v>10804.15252784468</v>
      </c>
      <c r="D805">
        <v>148.5612496628088</v>
      </c>
      <c r="E805">
        <v>148.5612496628088</v>
      </c>
    </row>
    <row r="806" spans="1:5">
      <c r="A806">
        <v>804</v>
      </c>
      <c r="B806">
        <v>8086.435140198633</v>
      </c>
      <c r="C806">
        <v>10804.15252784468</v>
      </c>
      <c r="D806">
        <v>148.5626651424077</v>
      </c>
      <c r="E806">
        <v>148.5626651424077</v>
      </c>
    </row>
    <row r="807" spans="1:5">
      <c r="A807">
        <v>805</v>
      </c>
      <c r="B807">
        <v>8086.435140198633</v>
      </c>
      <c r="C807">
        <v>10804.15252784468</v>
      </c>
      <c r="D807">
        <v>148.5602960453615</v>
      </c>
      <c r="E807">
        <v>148.5602960453615</v>
      </c>
    </row>
    <row r="808" spans="1:5">
      <c r="A808">
        <v>806</v>
      </c>
      <c r="B808">
        <v>8086.435140198633</v>
      </c>
      <c r="C808">
        <v>10804.15252784468</v>
      </c>
      <c r="D808">
        <v>148.5628086176218</v>
      </c>
      <c r="E808">
        <v>148.5628086176218</v>
      </c>
    </row>
    <row r="809" spans="1:5">
      <c r="A809">
        <v>807</v>
      </c>
      <c r="B809">
        <v>8086.435140198633</v>
      </c>
      <c r="C809">
        <v>10804.15252784468</v>
      </c>
      <c r="D809">
        <v>148.5617387070453</v>
      </c>
      <c r="E809">
        <v>148.5617387070453</v>
      </c>
    </row>
    <row r="810" spans="1:5">
      <c r="A810">
        <v>808</v>
      </c>
      <c r="B810">
        <v>8086.435140198633</v>
      </c>
      <c r="C810">
        <v>10804.15252784468</v>
      </c>
      <c r="D810">
        <v>148.5616654668983</v>
      </c>
      <c r="E810">
        <v>148.5616654668983</v>
      </c>
    </row>
    <row r="811" spans="1:5">
      <c r="A811">
        <v>809</v>
      </c>
      <c r="B811">
        <v>8086.435140198633</v>
      </c>
      <c r="C811">
        <v>10804.15252784468</v>
      </c>
      <c r="D811">
        <v>148.5602620280952</v>
      </c>
      <c r="E811">
        <v>148.5602620280952</v>
      </c>
    </row>
    <row r="812" spans="1:5">
      <c r="A812">
        <v>810</v>
      </c>
      <c r="B812">
        <v>8086.435140198633</v>
      </c>
      <c r="C812">
        <v>10804.15252784468</v>
      </c>
      <c r="D812">
        <v>148.5599675990139</v>
      </c>
      <c r="E812">
        <v>148.5599675990139</v>
      </c>
    </row>
    <row r="813" spans="1:5">
      <c r="A813">
        <v>811</v>
      </c>
      <c r="B813">
        <v>8086.435140198633</v>
      </c>
      <c r="C813">
        <v>10804.15252784468</v>
      </c>
      <c r="D813">
        <v>148.5586206363089</v>
      </c>
      <c r="E813">
        <v>148.5586206363089</v>
      </c>
    </row>
    <row r="814" spans="1:5">
      <c r="A814">
        <v>812</v>
      </c>
      <c r="B814">
        <v>8086.435140198633</v>
      </c>
      <c r="C814">
        <v>10804.15252784468</v>
      </c>
      <c r="D814">
        <v>148.5577043595127</v>
      </c>
      <c r="E814">
        <v>148.5577043595127</v>
      </c>
    </row>
    <row r="815" spans="1:5">
      <c r="A815">
        <v>813</v>
      </c>
      <c r="B815">
        <v>8086.435140198633</v>
      </c>
      <c r="C815">
        <v>10804.15252784468</v>
      </c>
      <c r="D815">
        <v>148.5586115794214</v>
      </c>
      <c r="E815">
        <v>148.5586115794214</v>
      </c>
    </row>
    <row r="816" spans="1:5">
      <c r="A816">
        <v>814</v>
      </c>
      <c r="B816">
        <v>8086.435140198633</v>
      </c>
      <c r="C816">
        <v>10804.15252784468</v>
      </c>
      <c r="D816">
        <v>148.5585520764944</v>
      </c>
      <c r="E816">
        <v>148.5585520764944</v>
      </c>
    </row>
    <row r="817" spans="1:5">
      <c r="A817">
        <v>815</v>
      </c>
      <c r="B817">
        <v>8086.435140198633</v>
      </c>
      <c r="C817">
        <v>10804.15252784468</v>
      </c>
      <c r="D817">
        <v>148.5578072307529</v>
      </c>
      <c r="E817">
        <v>148.5578072307529</v>
      </c>
    </row>
    <row r="818" spans="1:5">
      <c r="A818">
        <v>816</v>
      </c>
      <c r="B818">
        <v>8086.435140198633</v>
      </c>
      <c r="C818">
        <v>10804.15252784468</v>
      </c>
      <c r="D818">
        <v>148.5584086376972</v>
      </c>
      <c r="E818">
        <v>148.5584086376972</v>
      </c>
    </row>
    <row r="819" spans="1:5">
      <c r="A819">
        <v>817</v>
      </c>
      <c r="B819">
        <v>8086.435140198633</v>
      </c>
      <c r="C819">
        <v>10804.15252784468</v>
      </c>
      <c r="D819">
        <v>148.5568847788003</v>
      </c>
      <c r="E819">
        <v>148.5568847788003</v>
      </c>
    </row>
    <row r="820" spans="1:5">
      <c r="A820">
        <v>818</v>
      </c>
      <c r="B820">
        <v>8086.435140198633</v>
      </c>
      <c r="C820">
        <v>10804.15252784468</v>
      </c>
      <c r="D820">
        <v>148.5564244108209</v>
      </c>
      <c r="E820">
        <v>148.5564244108209</v>
      </c>
    </row>
    <row r="821" spans="1:5">
      <c r="A821">
        <v>819</v>
      </c>
      <c r="B821">
        <v>8086.435140198633</v>
      </c>
      <c r="C821">
        <v>10804.15252784468</v>
      </c>
      <c r="D821">
        <v>148.5580216006231</v>
      </c>
      <c r="E821">
        <v>148.5580216006231</v>
      </c>
    </row>
    <row r="822" spans="1:5">
      <c r="A822">
        <v>820</v>
      </c>
      <c r="B822">
        <v>8086.435140198633</v>
      </c>
      <c r="C822">
        <v>10804.15252784468</v>
      </c>
      <c r="D822">
        <v>148.5581515098632</v>
      </c>
      <c r="E822">
        <v>148.5581515098632</v>
      </c>
    </row>
    <row r="823" spans="1:5">
      <c r="A823">
        <v>821</v>
      </c>
      <c r="B823">
        <v>8086.435140198633</v>
      </c>
      <c r="C823">
        <v>10804.15252784468</v>
      </c>
      <c r="D823">
        <v>148.5574014525016</v>
      </c>
      <c r="E823">
        <v>148.5574014525016</v>
      </c>
    </row>
    <row r="824" spans="1:5">
      <c r="A824">
        <v>822</v>
      </c>
      <c r="B824">
        <v>8086.435140198633</v>
      </c>
      <c r="C824">
        <v>10804.15252784468</v>
      </c>
      <c r="D824">
        <v>148.5569360738094</v>
      </c>
      <c r="E824">
        <v>148.5569360738094</v>
      </c>
    </row>
    <row r="825" spans="1:5">
      <c r="A825">
        <v>823</v>
      </c>
      <c r="B825">
        <v>8086.435140198633</v>
      </c>
      <c r="C825">
        <v>10804.15252784468</v>
      </c>
      <c r="D825">
        <v>148.5541636197282</v>
      </c>
      <c r="E825">
        <v>148.5541636197282</v>
      </c>
    </row>
    <row r="826" spans="1:5">
      <c r="A826">
        <v>824</v>
      </c>
      <c r="B826">
        <v>8086.435140198633</v>
      </c>
      <c r="C826">
        <v>10804.15252784468</v>
      </c>
      <c r="D826">
        <v>148.5588151600546</v>
      </c>
      <c r="E826">
        <v>148.5588151600546</v>
      </c>
    </row>
    <row r="827" spans="1:5">
      <c r="A827">
        <v>825</v>
      </c>
      <c r="B827">
        <v>8086.435140198633</v>
      </c>
      <c r="C827">
        <v>10804.15252784468</v>
      </c>
      <c r="D827">
        <v>148.5559233699873</v>
      </c>
      <c r="E827">
        <v>148.5559233699873</v>
      </c>
    </row>
    <row r="828" spans="1:5">
      <c r="A828">
        <v>826</v>
      </c>
      <c r="B828">
        <v>8086.435140198633</v>
      </c>
      <c r="C828">
        <v>10804.15252784468</v>
      </c>
      <c r="D828">
        <v>148.5565462722954</v>
      </c>
      <c r="E828">
        <v>148.5565462722954</v>
      </c>
    </row>
    <row r="829" spans="1:5">
      <c r="A829">
        <v>827</v>
      </c>
      <c r="B829">
        <v>8086.435140198633</v>
      </c>
      <c r="C829">
        <v>10804.15252784468</v>
      </c>
      <c r="D829">
        <v>148.5562962980755</v>
      </c>
      <c r="E829">
        <v>148.5562962980755</v>
      </c>
    </row>
    <row r="830" spans="1:5">
      <c r="A830">
        <v>828</v>
      </c>
      <c r="B830">
        <v>8086.435140198633</v>
      </c>
      <c r="C830">
        <v>10804.15252784468</v>
      </c>
      <c r="D830">
        <v>148.5579996980926</v>
      </c>
      <c r="E830">
        <v>148.5579996980926</v>
      </c>
    </row>
    <row r="831" spans="1:5">
      <c r="A831">
        <v>829</v>
      </c>
      <c r="B831">
        <v>8086.435140198633</v>
      </c>
      <c r="C831">
        <v>10804.15252784468</v>
      </c>
      <c r="D831">
        <v>148.5578424177454</v>
      </c>
      <c r="E831">
        <v>148.5578424177454</v>
      </c>
    </row>
    <row r="832" spans="1:5">
      <c r="A832">
        <v>830</v>
      </c>
      <c r="B832">
        <v>8086.435140198633</v>
      </c>
      <c r="C832">
        <v>10804.15252784468</v>
      </c>
      <c r="D832">
        <v>148.5565769371728</v>
      </c>
      <c r="E832">
        <v>148.5565769371728</v>
      </c>
    </row>
    <row r="833" spans="1:5">
      <c r="A833">
        <v>831</v>
      </c>
      <c r="B833">
        <v>8086.435140198633</v>
      </c>
      <c r="C833">
        <v>10804.15252784468</v>
      </c>
      <c r="D833">
        <v>148.5575327820554</v>
      </c>
      <c r="E833">
        <v>148.5575327820554</v>
      </c>
    </row>
    <row r="834" spans="1:5">
      <c r="A834">
        <v>832</v>
      </c>
      <c r="B834">
        <v>8086.435140198633</v>
      </c>
      <c r="C834">
        <v>10804.15252784468</v>
      </c>
      <c r="D834">
        <v>148.5578480393134</v>
      </c>
      <c r="E834">
        <v>148.5578480393134</v>
      </c>
    </row>
    <row r="835" spans="1:5">
      <c r="A835">
        <v>833</v>
      </c>
      <c r="B835">
        <v>8086.435140198633</v>
      </c>
      <c r="C835">
        <v>10804.15252784468</v>
      </c>
      <c r="D835">
        <v>148.5582963052439</v>
      </c>
      <c r="E835">
        <v>148.5582963052439</v>
      </c>
    </row>
    <row r="836" spans="1:5">
      <c r="A836">
        <v>834</v>
      </c>
      <c r="B836">
        <v>8086.435140198633</v>
      </c>
      <c r="C836">
        <v>10804.15252784468</v>
      </c>
      <c r="D836">
        <v>148.558297810812</v>
      </c>
      <c r="E836">
        <v>148.558297810812</v>
      </c>
    </row>
    <row r="837" spans="1:5">
      <c r="A837">
        <v>835</v>
      </c>
      <c r="B837">
        <v>8086.435140198633</v>
      </c>
      <c r="C837">
        <v>10804.15252784468</v>
      </c>
      <c r="D837">
        <v>148.5600346263424</v>
      </c>
      <c r="E837">
        <v>148.5600346263424</v>
      </c>
    </row>
    <row r="838" spans="1:5">
      <c r="A838">
        <v>836</v>
      </c>
      <c r="B838">
        <v>8086.435140198633</v>
      </c>
      <c r="C838">
        <v>10804.15252784468</v>
      </c>
      <c r="D838">
        <v>148.5578966698211</v>
      </c>
      <c r="E838">
        <v>148.5578966698211</v>
      </c>
    </row>
    <row r="839" spans="1:5">
      <c r="A839">
        <v>837</v>
      </c>
      <c r="B839">
        <v>8086.435140198633</v>
      </c>
      <c r="C839">
        <v>10804.15252784468</v>
      </c>
      <c r="D839">
        <v>148.5602024444097</v>
      </c>
      <c r="E839">
        <v>148.5602024444097</v>
      </c>
    </row>
    <row r="840" spans="1:5">
      <c r="A840">
        <v>838</v>
      </c>
      <c r="B840">
        <v>8086.435140198633</v>
      </c>
      <c r="C840">
        <v>10804.15252784468</v>
      </c>
      <c r="D840">
        <v>148.5586035925135</v>
      </c>
      <c r="E840">
        <v>148.5586035925135</v>
      </c>
    </row>
    <row r="841" spans="1:5">
      <c r="A841">
        <v>839</v>
      </c>
      <c r="B841">
        <v>8086.435140198633</v>
      </c>
      <c r="C841">
        <v>10804.15252784468</v>
      </c>
      <c r="D841">
        <v>148.5592942943396</v>
      </c>
      <c r="E841">
        <v>148.5592942943396</v>
      </c>
    </row>
    <row r="842" spans="1:5">
      <c r="A842">
        <v>840</v>
      </c>
      <c r="B842">
        <v>8086.435140198633</v>
      </c>
      <c r="C842">
        <v>10804.15252784468</v>
      </c>
      <c r="D842">
        <v>148.5579564329601</v>
      </c>
      <c r="E842">
        <v>148.5579564329601</v>
      </c>
    </row>
    <row r="843" spans="1:5">
      <c r="A843">
        <v>841</v>
      </c>
      <c r="B843">
        <v>8086.435140198633</v>
      </c>
      <c r="C843">
        <v>10804.15252784468</v>
      </c>
      <c r="D843">
        <v>148.5583844522311</v>
      </c>
      <c r="E843">
        <v>148.5583844522311</v>
      </c>
    </row>
    <row r="844" spans="1:5">
      <c r="A844">
        <v>842</v>
      </c>
      <c r="B844">
        <v>8086.435140198633</v>
      </c>
      <c r="C844">
        <v>10804.15252784468</v>
      </c>
      <c r="D844">
        <v>148.55802525751</v>
      </c>
      <c r="E844">
        <v>148.55802525751</v>
      </c>
    </row>
    <row r="845" spans="1:5">
      <c r="A845">
        <v>843</v>
      </c>
      <c r="B845">
        <v>8086.435140198633</v>
      </c>
      <c r="C845">
        <v>10804.15252784468</v>
      </c>
      <c r="D845">
        <v>148.5585572046165</v>
      </c>
      <c r="E845">
        <v>148.5585572046165</v>
      </c>
    </row>
    <row r="846" spans="1:5">
      <c r="A846">
        <v>844</v>
      </c>
      <c r="B846">
        <v>8086.435140198633</v>
      </c>
      <c r="C846">
        <v>10804.15252784468</v>
      </c>
      <c r="D846">
        <v>148.5590065464462</v>
      </c>
      <c r="E846">
        <v>148.5590065464462</v>
      </c>
    </row>
    <row r="847" spans="1:5">
      <c r="A847">
        <v>845</v>
      </c>
      <c r="B847">
        <v>8086.435140198633</v>
      </c>
      <c r="C847">
        <v>10804.15252784468</v>
      </c>
      <c r="D847">
        <v>148.558361978501</v>
      </c>
      <c r="E847">
        <v>148.558361978501</v>
      </c>
    </row>
    <row r="848" spans="1:5">
      <c r="A848">
        <v>846</v>
      </c>
      <c r="B848">
        <v>8086.435140198633</v>
      </c>
      <c r="C848">
        <v>10804.15252784468</v>
      </c>
      <c r="D848">
        <v>148.5574605881959</v>
      </c>
      <c r="E848">
        <v>148.5574605881959</v>
      </c>
    </row>
    <row r="849" spans="1:5">
      <c r="A849">
        <v>847</v>
      </c>
      <c r="B849">
        <v>8086.435140198633</v>
      </c>
      <c r="C849">
        <v>10804.15252784468</v>
      </c>
      <c r="D849">
        <v>148.5575779988666</v>
      </c>
      <c r="E849">
        <v>148.5575779988666</v>
      </c>
    </row>
    <row r="850" spans="1:5">
      <c r="A850">
        <v>848</v>
      </c>
      <c r="B850">
        <v>8086.435140198633</v>
      </c>
      <c r="C850">
        <v>10804.15252784468</v>
      </c>
      <c r="D850">
        <v>148.5567219513408</v>
      </c>
      <c r="E850">
        <v>148.5567219513408</v>
      </c>
    </row>
    <row r="851" spans="1:5">
      <c r="A851">
        <v>849</v>
      </c>
      <c r="B851">
        <v>8086.435140198633</v>
      </c>
      <c r="C851">
        <v>10804.15252784468</v>
      </c>
      <c r="D851">
        <v>148.5566900578476</v>
      </c>
      <c r="E851">
        <v>148.5566900578476</v>
      </c>
    </row>
    <row r="852" spans="1:5">
      <c r="A852">
        <v>850</v>
      </c>
      <c r="B852">
        <v>8086.435140198633</v>
      </c>
      <c r="C852">
        <v>10804.15252784468</v>
      </c>
      <c r="D852">
        <v>148.5555932494014</v>
      </c>
      <c r="E852">
        <v>148.5555932494014</v>
      </c>
    </row>
    <row r="853" spans="1:5">
      <c r="A853">
        <v>851</v>
      </c>
      <c r="B853">
        <v>8086.435140198633</v>
      </c>
      <c r="C853">
        <v>10804.15252784468</v>
      </c>
      <c r="D853">
        <v>148.5574798492419</v>
      </c>
      <c r="E853">
        <v>148.5574798492419</v>
      </c>
    </row>
    <row r="854" spans="1:5">
      <c r="A854">
        <v>852</v>
      </c>
      <c r="B854">
        <v>8086.435140198633</v>
      </c>
      <c r="C854">
        <v>10804.15252784468</v>
      </c>
      <c r="D854">
        <v>148.5566124458865</v>
      </c>
      <c r="E854">
        <v>148.5566124458865</v>
      </c>
    </row>
    <row r="855" spans="1:5">
      <c r="A855">
        <v>853</v>
      </c>
      <c r="B855">
        <v>8086.435140198633</v>
      </c>
      <c r="C855">
        <v>10804.15252784468</v>
      </c>
      <c r="D855">
        <v>148.5565558230729</v>
      </c>
      <c r="E855">
        <v>148.5565558230729</v>
      </c>
    </row>
    <row r="856" spans="1:5">
      <c r="A856">
        <v>854</v>
      </c>
      <c r="B856">
        <v>8086.435140198633</v>
      </c>
      <c r="C856">
        <v>10804.15252784468</v>
      </c>
      <c r="D856">
        <v>148.5571670341698</v>
      </c>
      <c r="E856">
        <v>148.5571670341698</v>
      </c>
    </row>
    <row r="857" spans="1:5">
      <c r="A857">
        <v>855</v>
      </c>
      <c r="B857">
        <v>8086.435140198633</v>
      </c>
      <c r="C857">
        <v>10804.15252784468</v>
      </c>
      <c r="D857">
        <v>148.5570122531459</v>
      </c>
      <c r="E857">
        <v>148.5570122531459</v>
      </c>
    </row>
    <row r="858" spans="1:5">
      <c r="A858">
        <v>856</v>
      </c>
      <c r="B858">
        <v>8086.435140198633</v>
      </c>
      <c r="C858">
        <v>10804.15252784468</v>
      </c>
      <c r="D858">
        <v>148.5570578614367</v>
      </c>
      <c r="E858">
        <v>148.5570578614367</v>
      </c>
    </row>
    <row r="859" spans="1:5">
      <c r="A859">
        <v>857</v>
      </c>
      <c r="B859">
        <v>8086.435140198633</v>
      </c>
      <c r="C859">
        <v>10804.15252784468</v>
      </c>
      <c r="D859">
        <v>148.557497450032</v>
      </c>
      <c r="E859">
        <v>148.557497450032</v>
      </c>
    </row>
    <row r="860" spans="1:5">
      <c r="A860">
        <v>858</v>
      </c>
      <c r="B860">
        <v>8086.435140198633</v>
      </c>
      <c r="C860">
        <v>10804.15252784468</v>
      </c>
      <c r="D860">
        <v>148.5567599486592</v>
      </c>
      <c r="E860">
        <v>148.5567599486592</v>
      </c>
    </row>
    <row r="861" spans="1:5">
      <c r="A861">
        <v>859</v>
      </c>
      <c r="B861">
        <v>8086.435140198633</v>
      </c>
      <c r="C861">
        <v>10804.15252784468</v>
      </c>
      <c r="D861">
        <v>148.5567283034114</v>
      </c>
      <c r="E861">
        <v>148.5567283034114</v>
      </c>
    </row>
    <row r="862" spans="1:5">
      <c r="A862">
        <v>860</v>
      </c>
      <c r="B862">
        <v>8086.435140198633</v>
      </c>
      <c r="C862">
        <v>10804.15252784468</v>
      </c>
      <c r="D862">
        <v>148.5558938945621</v>
      </c>
      <c r="E862">
        <v>148.5558938945621</v>
      </c>
    </row>
    <row r="863" spans="1:5">
      <c r="A863">
        <v>861</v>
      </c>
      <c r="B863">
        <v>8086.435140198633</v>
      </c>
      <c r="C863">
        <v>10804.15252784468</v>
      </c>
      <c r="D863">
        <v>148.5568410582116</v>
      </c>
      <c r="E863">
        <v>148.5568410582116</v>
      </c>
    </row>
    <row r="864" spans="1:5">
      <c r="A864">
        <v>862</v>
      </c>
      <c r="B864">
        <v>8086.435140198633</v>
      </c>
      <c r="C864">
        <v>10804.15252784468</v>
      </c>
      <c r="D864">
        <v>148.555750257273</v>
      </c>
      <c r="E864">
        <v>148.555750257273</v>
      </c>
    </row>
    <row r="865" spans="1:5">
      <c r="A865">
        <v>863</v>
      </c>
      <c r="B865">
        <v>8086.435140198633</v>
      </c>
      <c r="C865">
        <v>10804.15252784468</v>
      </c>
      <c r="D865">
        <v>148.5560129143616</v>
      </c>
      <c r="E865">
        <v>148.5560129143616</v>
      </c>
    </row>
    <row r="866" spans="1:5">
      <c r="A866">
        <v>864</v>
      </c>
      <c r="B866">
        <v>8086.435140198633</v>
      </c>
      <c r="C866">
        <v>10804.15252784468</v>
      </c>
      <c r="D866">
        <v>148.5553229849001</v>
      </c>
      <c r="E866">
        <v>148.5553229849001</v>
      </c>
    </row>
    <row r="867" spans="1:5">
      <c r="A867">
        <v>865</v>
      </c>
      <c r="B867">
        <v>8086.435140198633</v>
      </c>
      <c r="C867">
        <v>10804.15252784468</v>
      </c>
      <c r="D867">
        <v>148.5552380011245</v>
      </c>
      <c r="E867">
        <v>148.5552380011245</v>
      </c>
    </row>
    <row r="868" spans="1:5">
      <c r="A868">
        <v>866</v>
      </c>
      <c r="B868">
        <v>8086.435140198633</v>
      </c>
      <c r="C868">
        <v>10804.15252784468</v>
      </c>
      <c r="D868">
        <v>148.5565429803752</v>
      </c>
      <c r="E868">
        <v>148.5565429803752</v>
      </c>
    </row>
    <row r="869" spans="1:5">
      <c r="A869">
        <v>867</v>
      </c>
      <c r="B869">
        <v>8086.435140198633</v>
      </c>
      <c r="C869">
        <v>10804.15252784468</v>
      </c>
      <c r="D869">
        <v>148.55608173212</v>
      </c>
      <c r="E869">
        <v>148.55608173212</v>
      </c>
    </row>
    <row r="870" spans="1:5">
      <c r="A870">
        <v>868</v>
      </c>
      <c r="B870">
        <v>8086.435140198633</v>
      </c>
      <c r="C870">
        <v>10804.15252784468</v>
      </c>
      <c r="D870">
        <v>148.5561897478322</v>
      </c>
      <c r="E870">
        <v>148.5561897478322</v>
      </c>
    </row>
    <row r="871" spans="1:5">
      <c r="A871">
        <v>869</v>
      </c>
      <c r="B871">
        <v>8086.435140198633</v>
      </c>
      <c r="C871">
        <v>10804.15252784468</v>
      </c>
      <c r="D871">
        <v>148.5564705365332</v>
      </c>
      <c r="E871">
        <v>148.5564705365332</v>
      </c>
    </row>
    <row r="872" spans="1:5">
      <c r="A872">
        <v>870</v>
      </c>
      <c r="B872">
        <v>8086.435140198633</v>
      </c>
      <c r="C872">
        <v>10804.15252784468</v>
      </c>
      <c r="D872">
        <v>148.5561748023183</v>
      </c>
      <c r="E872">
        <v>148.5561748023183</v>
      </c>
    </row>
    <row r="873" spans="1:5">
      <c r="A873">
        <v>871</v>
      </c>
      <c r="B873">
        <v>8086.435140198633</v>
      </c>
      <c r="C873">
        <v>10804.15252784468</v>
      </c>
      <c r="D873">
        <v>148.5556409095113</v>
      </c>
      <c r="E873">
        <v>148.5556409095113</v>
      </c>
    </row>
    <row r="874" spans="1:5">
      <c r="A874">
        <v>872</v>
      </c>
      <c r="B874">
        <v>8086.435140198633</v>
      </c>
      <c r="C874">
        <v>10804.15252784468</v>
      </c>
      <c r="D874">
        <v>148.5553981641504</v>
      </c>
      <c r="E874">
        <v>148.5553981641504</v>
      </c>
    </row>
    <row r="875" spans="1:5">
      <c r="A875">
        <v>873</v>
      </c>
      <c r="B875">
        <v>8086.435140198633</v>
      </c>
      <c r="C875">
        <v>10804.15252784468</v>
      </c>
      <c r="D875">
        <v>148.5552819022995</v>
      </c>
      <c r="E875">
        <v>148.5552819022995</v>
      </c>
    </row>
    <row r="876" spans="1:5">
      <c r="A876">
        <v>874</v>
      </c>
      <c r="B876">
        <v>8086.435140198633</v>
      </c>
      <c r="C876">
        <v>10804.15252784468</v>
      </c>
      <c r="D876">
        <v>148.5548633596709</v>
      </c>
      <c r="E876">
        <v>148.5548633596709</v>
      </c>
    </row>
    <row r="877" spans="1:5">
      <c r="A877">
        <v>875</v>
      </c>
      <c r="B877">
        <v>8086.435140198633</v>
      </c>
      <c r="C877">
        <v>10804.15252784468</v>
      </c>
      <c r="D877">
        <v>148.5550626638108</v>
      </c>
      <c r="E877">
        <v>148.5550626638108</v>
      </c>
    </row>
    <row r="878" spans="1:5">
      <c r="A878">
        <v>876</v>
      </c>
      <c r="B878">
        <v>8086.435140198633</v>
      </c>
      <c r="C878">
        <v>10804.15252784468</v>
      </c>
      <c r="D878">
        <v>148.5562652034995</v>
      </c>
      <c r="E878">
        <v>148.5562652034995</v>
      </c>
    </row>
    <row r="879" spans="1:5">
      <c r="A879">
        <v>877</v>
      </c>
      <c r="B879">
        <v>8086.435140198633</v>
      </c>
      <c r="C879">
        <v>10804.15252784468</v>
      </c>
      <c r="D879">
        <v>148.556396938419</v>
      </c>
      <c r="E879">
        <v>148.556396938419</v>
      </c>
    </row>
    <row r="880" spans="1:5">
      <c r="A880">
        <v>878</v>
      </c>
      <c r="B880">
        <v>8086.435140198633</v>
      </c>
      <c r="C880">
        <v>10804.15252784468</v>
      </c>
      <c r="D880">
        <v>148.5554374668264</v>
      </c>
      <c r="E880">
        <v>148.5554374668264</v>
      </c>
    </row>
    <row r="881" spans="1:5">
      <c r="A881">
        <v>879</v>
      </c>
      <c r="B881">
        <v>8086.435140198633</v>
      </c>
      <c r="C881">
        <v>10804.15252784468</v>
      </c>
      <c r="D881">
        <v>148.5565131028273</v>
      </c>
      <c r="E881">
        <v>148.5565131028273</v>
      </c>
    </row>
    <row r="882" spans="1:5">
      <c r="A882">
        <v>880</v>
      </c>
      <c r="B882">
        <v>8086.435140198633</v>
      </c>
      <c r="C882">
        <v>10804.15252784468</v>
      </c>
      <c r="D882">
        <v>148.5564303307383</v>
      </c>
      <c r="E882">
        <v>148.5564303307383</v>
      </c>
    </row>
    <row r="883" spans="1:5">
      <c r="A883">
        <v>881</v>
      </c>
      <c r="B883">
        <v>8086.435140198633</v>
      </c>
      <c r="C883">
        <v>10804.15252784468</v>
      </c>
      <c r="D883">
        <v>148.555657011842</v>
      </c>
      <c r="E883">
        <v>148.555657011842</v>
      </c>
    </row>
    <row r="884" spans="1:5">
      <c r="A884">
        <v>882</v>
      </c>
      <c r="B884">
        <v>8086.435140198633</v>
      </c>
      <c r="C884">
        <v>10804.15252784468</v>
      </c>
      <c r="D884">
        <v>148.555665966076</v>
      </c>
      <c r="E884">
        <v>148.555665966076</v>
      </c>
    </row>
    <row r="885" spans="1:5">
      <c r="A885">
        <v>883</v>
      </c>
      <c r="B885">
        <v>8086.435140198633</v>
      </c>
      <c r="C885">
        <v>10804.15252784468</v>
      </c>
      <c r="D885">
        <v>148.5555000853376</v>
      </c>
      <c r="E885">
        <v>148.5555000853376</v>
      </c>
    </row>
    <row r="886" spans="1:5">
      <c r="A886">
        <v>884</v>
      </c>
      <c r="B886">
        <v>8086.435140198633</v>
      </c>
      <c r="C886">
        <v>10804.15252784468</v>
      </c>
      <c r="D886">
        <v>148.5553512163926</v>
      </c>
      <c r="E886">
        <v>148.5553512163926</v>
      </c>
    </row>
    <row r="887" spans="1:5">
      <c r="A887">
        <v>885</v>
      </c>
      <c r="B887">
        <v>8086.435140198633</v>
      </c>
      <c r="C887">
        <v>10804.15252784468</v>
      </c>
      <c r="D887">
        <v>148.5552378906071</v>
      </c>
      <c r="E887">
        <v>148.5552378906071</v>
      </c>
    </row>
    <row r="888" spans="1:5">
      <c r="A888">
        <v>886</v>
      </c>
      <c r="B888">
        <v>8086.435140198633</v>
      </c>
      <c r="C888">
        <v>10804.15252784468</v>
      </c>
      <c r="D888">
        <v>148.5564812626648</v>
      </c>
      <c r="E888">
        <v>148.5564812626648</v>
      </c>
    </row>
    <row r="889" spans="1:5">
      <c r="A889">
        <v>887</v>
      </c>
      <c r="B889">
        <v>8086.435140198633</v>
      </c>
      <c r="C889">
        <v>10804.15252784468</v>
      </c>
      <c r="D889">
        <v>148.5552407588629</v>
      </c>
      <c r="E889">
        <v>148.5552407588629</v>
      </c>
    </row>
    <row r="890" spans="1:5">
      <c r="A890">
        <v>888</v>
      </c>
      <c r="B890">
        <v>8086.435140198633</v>
      </c>
      <c r="C890">
        <v>10804.15252784468</v>
      </c>
      <c r="D890">
        <v>148.5547848716062</v>
      </c>
      <c r="E890">
        <v>148.5547848716062</v>
      </c>
    </row>
    <row r="891" spans="1:5">
      <c r="A891">
        <v>889</v>
      </c>
      <c r="B891">
        <v>8086.435140198633</v>
      </c>
      <c r="C891">
        <v>10804.15252784468</v>
      </c>
      <c r="D891">
        <v>148.5559679343607</v>
      </c>
      <c r="E891">
        <v>148.5559679343607</v>
      </c>
    </row>
    <row r="892" spans="1:5">
      <c r="A892">
        <v>890</v>
      </c>
      <c r="B892">
        <v>8086.435140198633</v>
      </c>
      <c r="C892">
        <v>10804.15252784468</v>
      </c>
      <c r="D892">
        <v>148.5558402721911</v>
      </c>
      <c r="E892">
        <v>148.5558402721911</v>
      </c>
    </row>
    <row r="893" spans="1:5">
      <c r="A893">
        <v>891</v>
      </c>
      <c r="B893">
        <v>8086.435140198633</v>
      </c>
      <c r="C893">
        <v>10804.15252784468</v>
      </c>
      <c r="D893">
        <v>148.5558219625917</v>
      </c>
      <c r="E893">
        <v>148.5558219625917</v>
      </c>
    </row>
    <row r="894" spans="1:5">
      <c r="A894">
        <v>892</v>
      </c>
      <c r="B894">
        <v>8086.435140198633</v>
      </c>
      <c r="C894">
        <v>10804.15252784468</v>
      </c>
      <c r="D894">
        <v>148.5557367649181</v>
      </c>
      <c r="E894">
        <v>148.5557367649181</v>
      </c>
    </row>
    <row r="895" spans="1:5">
      <c r="A895">
        <v>893</v>
      </c>
      <c r="B895">
        <v>8086.435140198633</v>
      </c>
      <c r="C895">
        <v>10804.15252784468</v>
      </c>
      <c r="D895">
        <v>148.5552215667643</v>
      </c>
      <c r="E895">
        <v>148.5552215667643</v>
      </c>
    </row>
    <row r="896" spans="1:5">
      <c r="A896">
        <v>894</v>
      </c>
      <c r="B896">
        <v>8086.435140198633</v>
      </c>
      <c r="C896">
        <v>10804.15252784468</v>
      </c>
      <c r="D896">
        <v>148.5549877420752</v>
      </c>
      <c r="E896">
        <v>148.5549877420752</v>
      </c>
    </row>
    <row r="897" spans="1:5">
      <c r="A897">
        <v>895</v>
      </c>
      <c r="B897">
        <v>8086.435140198633</v>
      </c>
      <c r="C897">
        <v>10804.15252784468</v>
      </c>
      <c r="D897">
        <v>148.5549714709316</v>
      </c>
      <c r="E897">
        <v>148.5549714709316</v>
      </c>
    </row>
    <row r="898" spans="1:5">
      <c r="A898">
        <v>896</v>
      </c>
      <c r="B898">
        <v>8086.435140198633</v>
      </c>
      <c r="C898">
        <v>10804.15252784468</v>
      </c>
      <c r="D898">
        <v>148.5548333085526</v>
      </c>
      <c r="E898">
        <v>148.5548333085526</v>
      </c>
    </row>
    <row r="899" spans="1:5">
      <c r="A899">
        <v>897</v>
      </c>
      <c r="B899">
        <v>8086.435140198633</v>
      </c>
      <c r="C899">
        <v>10804.15252784468</v>
      </c>
      <c r="D899">
        <v>148.5550973105817</v>
      </c>
      <c r="E899">
        <v>148.5550973105817</v>
      </c>
    </row>
    <row r="900" spans="1:5">
      <c r="A900">
        <v>898</v>
      </c>
      <c r="B900">
        <v>8086.435140198633</v>
      </c>
      <c r="C900">
        <v>10804.15252784468</v>
      </c>
      <c r="D900">
        <v>148.5546568963202</v>
      </c>
      <c r="E900">
        <v>148.5546568963202</v>
      </c>
    </row>
    <row r="901" spans="1:5">
      <c r="A901">
        <v>899</v>
      </c>
      <c r="B901">
        <v>8086.435140198633</v>
      </c>
      <c r="C901">
        <v>10804.15252784468</v>
      </c>
      <c r="D901">
        <v>148.5546781477313</v>
      </c>
      <c r="E901">
        <v>148.5546781477313</v>
      </c>
    </row>
    <row r="902" spans="1:5">
      <c r="A902">
        <v>900</v>
      </c>
      <c r="B902">
        <v>8086.435140198633</v>
      </c>
      <c r="C902">
        <v>10804.15252784468</v>
      </c>
      <c r="D902">
        <v>148.5550541488886</v>
      </c>
      <c r="E902">
        <v>148.5550541488886</v>
      </c>
    </row>
    <row r="903" spans="1:5">
      <c r="A903">
        <v>901</v>
      </c>
      <c r="B903">
        <v>8086.435140198633</v>
      </c>
      <c r="C903">
        <v>10804.15252784468</v>
      </c>
      <c r="D903">
        <v>148.5541302599924</v>
      </c>
      <c r="E903">
        <v>148.5541302599924</v>
      </c>
    </row>
    <row r="904" spans="1:5">
      <c r="A904">
        <v>902</v>
      </c>
      <c r="B904">
        <v>8086.435140198633</v>
      </c>
      <c r="C904">
        <v>10804.15252784468</v>
      </c>
      <c r="D904">
        <v>148.5547706868318</v>
      </c>
      <c r="E904">
        <v>148.5547706868318</v>
      </c>
    </row>
    <row r="905" spans="1:5">
      <c r="A905">
        <v>903</v>
      </c>
      <c r="B905">
        <v>8086.435140198633</v>
      </c>
      <c r="C905">
        <v>10804.15252784468</v>
      </c>
      <c r="D905">
        <v>148.5547273371333</v>
      </c>
      <c r="E905">
        <v>148.5547273371333</v>
      </c>
    </row>
    <row r="906" spans="1:5">
      <c r="A906">
        <v>904</v>
      </c>
      <c r="B906">
        <v>8086.435140198633</v>
      </c>
      <c r="C906">
        <v>10804.15252784468</v>
      </c>
      <c r="D906">
        <v>148.5548744984863</v>
      </c>
      <c r="E906">
        <v>148.5548744984863</v>
      </c>
    </row>
    <row r="907" spans="1:5">
      <c r="A907">
        <v>905</v>
      </c>
      <c r="B907">
        <v>8086.435140198633</v>
      </c>
      <c r="C907">
        <v>10804.15252784468</v>
      </c>
      <c r="D907">
        <v>148.5551821217483</v>
      </c>
      <c r="E907">
        <v>148.5551821217483</v>
      </c>
    </row>
    <row r="908" spans="1:5">
      <c r="A908">
        <v>906</v>
      </c>
      <c r="B908">
        <v>8086.435140198633</v>
      </c>
      <c r="C908">
        <v>10804.15252784468</v>
      </c>
      <c r="D908">
        <v>148.5552389891418</v>
      </c>
      <c r="E908">
        <v>148.5552389891418</v>
      </c>
    </row>
    <row r="909" spans="1:5">
      <c r="A909">
        <v>907</v>
      </c>
      <c r="B909">
        <v>8086.435140198633</v>
      </c>
      <c r="C909">
        <v>10804.15252784468</v>
      </c>
      <c r="D909">
        <v>148.5547956983768</v>
      </c>
      <c r="E909">
        <v>148.5547956983768</v>
      </c>
    </row>
    <row r="910" spans="1:5">
      <c r="A910">
        <v>908</v>
      </c>
      <c r="B910">
        <v>8086.435140198633</v>
      </c>
      <c r="C910">
        <v>10804.15252784468</v>
      </c>
      <c r="D910">
        <v>148.5550264401641</v>
      </c>
      <c r="E910">
        <v>148.5550264401641</v>
      </c>
    </row>
    <row r="911" spans="1:5">
      <c r="A911">
        <v>909</v>
      </c>
      <c r="B911">
        <v>8086.435140198633</v>
      </c>
      <c r="C911">
        <v>10804.15252784468</v>
      </c>
      <c r="D911">
        <v>148.5548754380556</v>
      </c>
      <c r="E911">
        <v>148.5548754380556</v>
      </c>
    </row>
    <row r="912" spans="1:5">
      <c r="A912">
        <v>910</v>
      </c>
      <c r="B912">
        <v>8086.435140198633</v>
      </c>
      <c r="C912">
        <v>10804.15252784468</v>
      </c>
      <c r="D912">
        <v>148.5546800159817</v>
      </c>
      <c r="E912">
        <v>148.5546800159817</v>
      </c>
    </row>
    <row r="913" spans="1:5">
      <c r="A913">
        <v>911</v>
      </c>
      <c r="B913">
        <v>8086.435140198633</v>
      </c>
      <c r="C913">
        <v>10804.15252784468</v>
      </c>
      <c r="D913">
        <v>148.5545948983651</v>
      </c>
      <c r="E913">
        <v>148.5545948983651</v>
      </c>
    </row>
    <row r="914" spans="1:5">
      <c r="A914">
        <v>912</v>
      </c>
      <c r="B914">
        <v>8086.435140198633</v>
      </c>
      <c r="C914">
        <v>10804.15252784468</v>
      </c>
      <c r="D914">
        <v>148.5550750855729</v>
      </c>
      <c r="E914">
        <v>148.5550750855729</v>
      </c>
    </row>
    <row r="915" spans="1:5">
      <c r="A915">
        <v>913</v>
      </c>
      <c r="B915">
        <v>8086.435140198633</v>
      </c>
      <c r="C915">
        <v>10804.15252784468</v>
      </c>
      <c r="D915">
        <v>148.5548764679081</v>
      </c>
      <c r="E915">
        <v>148.5548764679081</v>
      </c>
    </row>
    <row r="916" spans="1:5">
      <c r="A916">
        <v>914</v>
      </c>
      <c r="B916">
        <v>8086.435140198633</v>
      </c>
      <c r="C916">
        <v>10804.15252784468</v>
      </c>
      <c r="D916">
        <v>148.5549694339428</v>
      </c>
      <c r="E916">
        <v>148.5549694339428</v>
      </c>
    </row>
    <row r="917" spans="1:5">
      <c r="A917">
        <v>915</v>
      </c>
      <c r="B917">
        <v>8086.435140198633</v>
      </c>
      <c r="C917">
        <v>10804.15252784468</v>
      </c>
      <c r="D917">
        <v>148.5556556301175</v>
      </c>
      <c r="E917">
        <v>148.5556556301175</v>
      </c>
    </row>
    <row r="918" spans="1:5">
      <c r="A918">
        <v>916</v>
      </c>
      <c r="B918">
        <v>8086.435140198633</v>
      </c>
      <c r="C918">
        <v>10804.15252784468</v>
      </c>
      <c r="D918">
        <v>148.5550256536698</v>
      </c>
      <c r="E918">
        <v>148.5550256536698</v>
      </c>
    </row>
    <row r="919" spans="1:5">
      <c r="A919">
        <v>917</v>
      </c>
      <c r="B919">
        <v>8086.435140198633</v>
      </c>
      <c r="C919">
        <v>10804.15252784468</v>
      </c>
      <c r="D919">
        <v>148.5551473230194</v>
      </c>
      <c r="E919">
        <v>148.5551473230194</v>
      </c>
    </row>
    <row r="920" spans="1:5">
      <c r="A920">
        <v>918</v>
      </c>
      <c r="B920">
        <v>8086.435140198633</v>
      </c>
      <c r="C920">
        <v>10804.15252784468</v>
      </c>
      <c r="D920">
        <v>148.5546699945703</v>
      </c>
      <c r="E920">
        <v>148.5546699945703</v>
      </c>
    </row>
    <row r="921" spans="1:5">
      <c r="A921">
        <v>919</v>
      </c>
      <c r="B921">
        <v>8086.435140198633</v>
      </c>
      <c r="C921">
        <v>10804.15252784468</v>
      </c>
      <c r="D921">
        <v>148.5547714124756</v>
      </c>
      <c r="E921">
        <v>148.5547714124756</v>
      </c>
    </row>
    <row r="922" spans="1:5">
      <c r="A922">
        <v>920</v>
      </c>
      <c r="B922">
        <v>8086.435140198633</v>
      </c>
      <c r="C922">
        <v>10804.15252784468</v>
      </c>
      <c r="D922">
        <v>148.5548140804489</v>
      </c>
      <c r="E922">
        <v>148.5548140804489</v>
      </c>
    </row>
    <row r="923" spans="1:5">
      <c r="A923">
        <v>921</v>
      </c>
      <c r="B923">
        <v>8086.435140198633</v>
      </c>
      <c r="C923">
        <v>10804.15252784468</v>
      </c>
      <c r="D923">
        <v>148.5540367751995</v>
      </c>
      <c r="E923">
        <v>148.5540367751995</v>
      </c>
    </row>
    <row r="924" spans="1:5">
      <c r="A924">
        <v>922</v>
      </c>
      <c r="B924">
        <v>8086.435140198633</v>
      </c>
      <c r="C924">
        <v>10804.15252784468</v>
      </c>
      <c r="D924">
        <v>148.5546858681564</v>
      </c>
      <c r="E924">
        <v>148.5546858681564</v>
      </c>
    </row>
    <row r="925" spans="1:5">
      <c r="A925">
        <v>923</v>
      </c>
      <c r="B925">
        <v>8086.435140198633</v>
      </c>
      <c r="C925">
        <v>10804.15252784468</v>
      </c>
      <c r="D925">
        <v>148.5543479566348</v>
      </c>
      <c r="E925">
        <v>148.5543479566348</v>
      </c>
    </row>
    <row r="926" spans="1:5">
      <c r="A926">
        <v>924</v>
      </c>
      <c r="B926">
        <v>8086.435140198633</v>
      </c>
      <c r="C926">
        <v>10804.15252784468</v>
      </c>
      <c r="D926">
        <v>148.5544558164667</v>
      </c>
      <c r="E926">
        <v>148.5544558164667</v>
      </c>
    </row>
    <row r="927" spans="1:5">
      <c r="A927">
        <v>925</v>
      </c>
      <c r="B927">
        <v>8086.435140198633</v>
      </c>
      <c r="C927">
        <v>10804.15252784468</v>
      </c>
      <c r="D927">
        <v>148.5542171545933</v>
      </c>
      <c r="E927">
        <v>148.5542171545933</v>
      </c>
    </row>
    <row r="928" spans="1:5">
      <c r="A928">
        <v>926</v>
      </c>
      <c r="B928">
        <v>8086.435140198633</v>
      </c>
      <c r="C928">
        <v>10804.15252784468</v>
      </c>
      <c r="D928">
        <v>148.5542371552083</v>
      </c>
      <c r="E928">
        <v>148.5542371552083</v>
      </c>
    </row>
    <row r="929" spans="1:5">
      <c r="A929">
        <v>927</v>
      </c>
      <c r="B929">
        <v>8086.435140198633</v>
      </c>
      <c r="C929">
        <v>10804.15252784468</v>
      </c>
      <c r="D929">
        <v>148.5542974325156</v>
      </c>
      <c r="E929">
        <v>148.5542974325156</v>
      </c>
    </row>
    <row r="930" spans="1:5">
      <c r="A930">
        <v>928</v>
      </c>
      <c r="B930">
        <v>8086.435140198633</v>
      </c>
      <c r="C930">
        <v>10804.15252784468</v>
      </c>
      <c r="D930">
        <v>148.5542438923677</v>
      </c>
      <c r="E930">
        <v>148.5542438923677</v>
      </c>
    </row>
    <row r="931" spans="1:5">
      <c r="A931">
        <v>929</v>
      </c>
      <c r="B931">
        <v>8086.435140198633</v>
      </c>
      <c r="C931">
        <v>10804.15252784468</v>
      </c>
      <c r="D931">
        <v>148.5542882200149</v>
      </c>
      <c r="E931">
        <v>148.5542882200149</v>
      </c>
    </row>
    <row r="932" spans="1:5">
      <c r="A932">
        <v>930</v>
      </c>
      <c r="B932">
        <v>8086.435140198633</v>
      </c>
      <c r="C932">
        <v>10804.15252784468</v>
      </c>
      <c r="D932">
        <v>148.5538925622562</v>
      </c>
      <c r="E932">
        <v>148.5538925622562</v>
      </c>
    </row>
    <row r="933" spans="1:5">
      <c r="A933">
        <v>931</v>
      </c>
      <c r="B933">
        <v>8086.435140198633</v>
      </c>
      <c r="C933">
        <v>10804.15252784468</v>
      </c>
      <c r="D933">
        <v>148.554312711035</v>
      </c>
      <c r="E933">
        <v>148.554312711035</v>
      </c>
    </row>
    <row r="934" spans="1:5">
      <c r="A934">
        <v>932</v>
      </c>
      <c r="B934">
        <v>8086.435140198633</v>
      </c>
      <c r="C934">
        <v>10804.15252784468</v>
      </c>
      <c r="D934">
        <v>148.5545674685322</v>
      </c>
      <c r="E934">
        <v>148.5545674685322</v>
      </c>
    </row>
    <row r="935" spans="1:5">
      <c r="A935">
        <v>933</v>
      </c>
      <c r="B935">
        <v>8086.435140198633</v>
      </c>
      <c r="C935">
        <v>10804.15252784468</v>
      </c>
      <c r="D935">
        <v>148.5543403549842</v>
      </c>
      <c r="E935">
        <v>148.5543403549842</v>
      </c>
    </row>
    <row r="936" spans="1:5">
      <c r="A936">
        <v>934</v>
      </c>
      <c r="B936">
        <v>8086.435140198633</v>
      </c>
      <c r="C936">
        <v>10804.15252784468</v>
      </c>
      <c r="D936">
        <v>148.5542730004359</v>
      </c>
      <c r="E936">
        <v>148.5542730004359</v>
      </c>
    </row>
    <row r="937" spans="1:5">
      <c r="A937">
        <v>935</v>
      </c>
      <c r="B937">
        <v>8086.435140198633</v>
      </c>
      <c r="C937">
        <v>10804.15252784468</v>
      </c>
      <c r="D937">
        <v>148.5543257972927</v>
      </c>
      <c r="E937">
        <v>148.5543257972927</v>
      </c>
    </row>
    <row r="938" spans="1:5">
      <c r="A938">
        <v>936</v>
      </c>
      <c r="B938">
        <v>8086.435140198633</v>
      </c>
      <c r="C938">
        <v>10804.15252784468</v>
      </c>
      <c r="D938">
        <v>148.5543615153977</v>
      </c>
      <c r="E938">
        <v>148.5543615153977</v>
      </c>
    </row>
    <row r="939" spans="1:5">
      <c r="A939">
        <v>937</v>
      </c>
      <c r="B939">
        <v>8086.435140198633</v>
      </c>
      <c r="C939">
        <v>10804.15252784468</v>
      </c>
      <c r="D939">
        <v>148.5544938671008</v>
      </c>
      <c r="E939">
        <v>148.5544938671008</v>
      </c>
    </row>
    <row r="940" spans="1:5">
      <c r="A940">
        <v>938</v>
      </c>
      <c r="B940">
        <v>8086.435140198633</v>
      </c>
      <c r="C940">
        <v>10804.15252784468</v>
      </c>
      <c r="D940">
        <v>148.5541874848612</v>
      </c>
      <c r="E940">
        <v>148.5541874848612</v>
      </c>
    </row>
    <row r="941" spans="1:5">
      <c r="A941">
        <v>939</v>
      </c>
      <c r="B941">
        <v>8086.435140198633</v>
      </c>
      <c r="C941">
        <v>10804.15252784468</v>
      </c>
      <c r="D941">
        <v>148.5540132955307</v>
      </c>
      <c r="E941">
        <v>148.5540132955307</v>
      </c>
    </row>
    <row r="942" spans="1:5">
      <c r="A942">
        <v>940</v>
      </c>
      <c r="B942">
        <v>8086.435140198633</v>
      </c>
      <c r="C942">
        <v>10804.15252784468</v>
      </c>
      <c r="D942">
        <v>148.5541783600997</v>
      </c>
      <c r="E942">
        <v>148.5541783600997</v>
      </c>
    </row>
    <row r="943" spans="1:5">
      <c r="A943">
        <v>941</v>
      </c>
      <c r="B943">
        <v>8086.435140198633</v>
      </c>
      <c r="C943">
        <v>10804.15252784468</v>
      </c>
      <c r="D943">
        <v>148.5544240483946</v>
      </c>
      <c r="E943">
        <v>148.5544240483946</v>
      </c>
    </row>
    <row r="944" spans="1:5">
      <c r="A944">
        <v>942</v>
      </c>
      <c r="B944">
        <v>8086.435140198633</v>
      </c>
      <c r="C944">
        <v>10804.15252784468</v>
      </c>
      <c r="D944">
        <v>148.5544300829771</v>
      </c>
      <c r="E944">
        <v>148.5544300829771</v>
      </c>
    </row>
    <row r="945" spans="1:5">
      <c r="A945">
        <v>943</v>
      </c>
      <c r="B945">
        <v>8086.435140198633</v>
      </c>
      <c r="C945">
        <v>10804.15252784468</v>
      </c>
      <c r="D945">
        <v>148.5545091788933</v>
      </c>
      <c r="E945">
        <v>148.5545091788933</v>
      </c>
    </row>
    <row r="946" spans="1:5">
      <c r="A946">
        <v>944</v>
      </c>
      <c r="B946">
        <v>8086.435140198633</v>
      </c>
      <c r="C946">
        <v>10804.15252784468</v>
      </c>
      <c r="D946">
        <v>148.554557352994</v>
      </c>
      <c r="E946">
        <v>148.554557352994</v>
      </c>
    </row>
    <row r="947" spans="1:5">
      <c r="A947">
        <v>945</v>
      </c>
      <c r="B947">
        <v>8086.435140198633</v>
      </c>
      <c r="C947">
        <v>10804.15252784468</v>
      </c>
      <c r="D947">
        <v>148.5546348029042</v>
      </c>
      <c r="E947">
        <v>148.5546348029042</v>
      </c>
    </row>
    <row r="948" spans="1:5">
      <c r="A948">
        <v>946</v>
      </c>
      <c r="B948">
        <v>8086.435140198633</v>
      </c>
      <c r="C948">
        <v>10804.15252784468</v>
      </c>
      <c r="D948">
        <v>148.5545402207725</v>
      </c>
      <c r="E948">
        <v>148.5545402207725</v>
      </c>
    </row>
    <row r="949" spans="1:5">
      <c r="A949">
        <v>947</v>
      </c>
      <c r="B949">
        <v>8086.435140198633</v>
      </c>
      <c r="C949">
        <v>10804.15252784468</v>
      </c>
      <c r="D949">
        <v>148.5543791470352</v>
      </c>
      <c r="E949">
        <v>148.5543791470352</v>
      </c>
    </row>
    <row r="950" spans="1:5">
      <c r="A950">
        <v>948</v>
      </c>
      <c r="B950">
        <v>8086.435140198633</v>
      </c>
      <c r="C950">
        <v>10804.15252784468</v>
      </c>
      <c r="D950">
        <v>148.5547868533422</v>
      </c>
      <c r="E950">
        <v>148.5547868533422</v>
      </c>
    </row>
    <row r="951" spans="1:5">
      <c r="A951">
        <v>949</v>
      </c>
      <c r="B951">
        <v>8086.435140198633</v>
      </c>
      <c r="C951">
        <v>10804.15252784468</v>
      </c>
      <c r="D951">
        <v>148.5544940351493</v>
      </c>
      <c r="E951">
        <v>148.5544940351493</v>
      </c>
    </row>
    <row r="952" spans="1:5">
      <c r="A952">
        <v>950</v>
      </c>
      <c r="B952">
        <v>8086.435140198633</v>
      </c>
      <c r="C952">
        <v>10804.15252784468</v>
      </c>
      <c r="D952">
        <v>148.5545808607309</v>
      </c>
      <c r="E952">
        <v>148.5545808607309</v>
      </c>
    </row>
    <row r="953" spans="1:5">
      <c r="A953">
        <v>951</v>
      </c>
      <c r="B953">
        <v>8086.435140198633</v>
      </c>
      <c r="C953">
        <v>10804.15252784468</v>
      </c>
      <c r="D953">
        <v>148.5545143015472</v>
      </c>
      <c r="E953">
        <v>148.5545143015472</v>
      </c>
    </row>
    <row r="954" spans="1:5">
      <c r="A954">
        <v>952</v>
      </c>
      <c r="B954">
        <v>8086.435140198633</v>
      </c>
      <c r="C954">
        <v>10804.15252784468</v>
      </c>
      <c r="D954">
        <v>148.5546228670566</v>
      </c>
      <c r="E954">
        <v>148.5546228670566</v>
      </c>
    </row>
    <row r="955" spans="1:5">
      <c r="A955">
        <v>953</v>
      </c>
      <c r="B955">
        <v>8086.435140198633</v>
      </c>
      <c r="C955">
        <v>10804.15252784468</v>
      </c>
      <c r="D955">
        <v>148.5543464089632</v>
      </c>
      <c r="E955">
        <v>148.5543464089632</v>
      </c>
    </row>
    <row r="956" spans="1:5">
      <c r="A956">
        <v>954</v>
      </c>
      <c r="B956">
        <v>8086.435140198633</v>
      </c>
      <c r="C956">
        <v>10804.15252784468</v>
      </c>
      <c r="D956">
        <v>148.554726286947</v>
      </c>
      <c r="E956">
        <v>148.554726286947</v>
      </c>
    </row>
    <row r="957" spans="1:5">
      <c r="A957">
        <v>955</v>
      </c>
      <c r="B957">
        <v>8086.435140198633</v>
      </c>
      <c r="C957">
        <v>10804.15252784468</v>
      </c>
      <c r="D957">
        <v>148.5544480022675</v>
      </c>
      <c r="E957">
        <v>148.5544480022675</v>
      </c>
    </row>
    <row r="958" spans="1:5">
      <c r="A958">
        <v>956</v>
      </c>
      <c r="B958">
        <v>8086.435140198633</v>
      </c>
      <c r="C958">
        <v>10804.15252784468</v>
      </c>
      <c r="D958">
        <v>148.5545177938331</v>
      </c>
      <c r="E958">
        <v>148.5545177938331</v>
      </c>
    </row>
    <row r="959" spans="1:5">
      <c r="A959">
        <v>957</v>
      </c>
      <c r="B959">
        <v>8086.435140198633</v>
      </c>
      <c r="C959">
        <v>10804.15252784468</v>
      </c>
      <c r="D959">
        <v>148.5543956952275</v>
      </c>
      <c r="E959">
        <v>148.5543956952275</v>
      </c>
    </row>
    <row r="960" spans="1:5">
      <c r="A960">
        <v>958</v>
      </c>
      <c r="B960">
        <v>8086.435140198633</v>
      </c>
      <c r="C960">
        <v>10804.15252784468</v>
      </c>
      <c r="D960">
        <v>148.5546170822862</v>
      </c>
      <c r="E960">
        <v>148.5546170822862</v>
      </c>
    </row>
    <row r="961" spans="1:5">
      <c r="A961">
        <v>959</v>
      </c>
      <c r="B961">
        <v>8086.435140198633</v>
      </c>
      <c r="C961">
        <v>10804.15252784468</v>
      </c>
      <c r="D961">
        <v>148.554707432628</v>
      </c>
      <c r="E961">
        <v>148.554707432628</v>
      </c>
    </row>
    <row r="962" spans="1:5">
      <c r="A962">
        <v>960</v>
      </c>
      <c r="B962">
        <v>8086.435140198633</v>
      </c>
      <c r="C962">
        <v>10804.15252784468</v>
      </c>
      <c r="D962">
        <v>148.5547208040489</v>
      </c>
      <c r="E962">
        <v>148.5547208040489</v>
      </c>
    </row>
    <row r="963" spans="1:5">
      <c r="A963">
        <v>961</v>
      </c>
      <c r="B963">
        <v>8086.435140198633</v>
      </c>
      <c r="C963">
        <v>10804.15252784468</v>
      </c>
      <c r="D963">
        <v>148.5547305400706</v>
      </c>
      <c r="E963">
        <v>148.5547305400706</v>
      </c>
    </row>
    <row r="964" spans="1:5">
      <c r="A964">
        <v>962</v>
      </c>
      <c r="B964">
        <v>8086.435140198633</v>
      </c>
      <c r="C964">
        <v>10804.15252784468</v>
      </c>
      <c r="D964">
        <v>148.5544768429128</v>
      </c>
      <c r="E964">
        <v>148.5544768429128</v>
      </c>
    </row>
    <row r="965" spans="1:5">
      <c r="A965">
        <v>963</v>
      </c>
      <c r="B965">
        <v>8086.435140198633</v>
      </c>
      <c r="C965">
        <v>10804.15252784468</v>
      </c>
      <c r="D965">
        <v>148.5546560182207</v>
      </c>
      <c r="E965">
        <v>148.5546560182207</v>
      </c>
    </row>
    <row r="966" spans="1:5">
      <c r="A966">
        <v>964</v>
      </c>
      <c r="B966">
        <v>8086.435140198633</v>
      </c>
      <c r="C966">
        <v>10804.15252784468</v>
      </c>
      <c r="D966">
        <v>148.5544776199216</v>
      </c>
      <c r="E966">
        <v>148.5544776199216</v>
      </c>
    </row>
    <row r="967" spans="1:5">
      <c r="A967">
        <v>965</v>
      </c>
      <c r="B967">
        <v>8086.435140198633</v>
      </c>
      <c r="C967">
        <v>10804.15252784468</v>
      </c>
      <c r="D967">
        <v>148.554417480909</v>
      </c>
      <c r="E967">
        <v>148.554417480909</v>
      </c>
    </row>
    <row r="968" spans="1:5">
      <c r="A968">
        <v>966</v>
      </c>
      <c r="B968">
        <v>8086.435140198633</v>
      </c>
      <c r="C968">
        <v>10804.15252784468</v>
      </c>
      <c r="D968">
        <v>148.5541707595569</v>
      </c>
      <c r="E968">
        <v>148.5541707595569</v>
      </c>
    </row>
    <row r="969" spans="1:5">
      <c r="A969">
        <v>967</v>
      </c>
      <c r="B969">
        <v>8086.435140198633</v>
      </c>
      <c r="C969">
        <v>10804.15252784468</v>
      </c>
      <c r="D969">
        <v>148.5540372966066</v>
      </c>
      <c r="E969">
        <v>148.5540372966066</v>
      </c>
    </row>
    <row r="970" spans="1:5">
      <c r="A970">
        <v>968</v>
      </c>
      <c r="B970">
        <v>8086.435140198633</v>
      </c>
      <c r="C970">
        <v>10804.15252784468</v>
      </c>
      <c r="D970">
        <v>148.5543145835109</v>
      </c>
      <c r="E970">
        <v>148.5543145835109</v>
      </c>
    </row>
    <row r="971" spans="1:5">
      <c r="A971">
        <v>969</v>
      </c>
      <c r="B971">
        <v>8086.435140198633</v>
      </c>
      <c r="C971">
        <v>10804.15252784468</v>
      </c>
      <c r="D971">
        <v>148.5540401968268</v>
      </c>
      <c r="E971">
        <v>148.5540401968268</v>
      </c>
    </row>
    <row r="972" spans="1:5">
      <c r="A972">
        <v>970</v>
      </c>
      <c r="B972">
        <v>8086.435140198633</v>
      </c>
      <c r="C972">
        <v>10804.15252784468</v>
      </c>
      <c r="D972">
        <v>148.5541085026269</v>
      </c>
      <c r="E972">
        <v>148.5541085026269</v>
      </c>
    </row>
    <row r="973" spans="1:5">
      <c r="A973">
        <v>971</v>
      </c>
      <c r="B973">
        <v>8086.435140198633</v>
      </c>
      <c r="C973">
        <v>10804.15252784468</v>
      </c>
      <c r="D973">
        <v>148.5539894792183</v>
      </c>
      <c r="E973">
        <v>148.5539894792183</v>
      </c>
    </row>
    <row r="974" spans="1:5">
      <c r="A974">
        <v>972</v>
      </c>
      <c r="B974">
        <v>8086.435140198633</v>
      </c>
      <c r="C974">
        <v>10804.15252784468</v>
      </c>
      <c r="D974">
        <v>148.5541964817666</v>
      </c>
      <c r="E974">
        <v>148.5541964817666</v>
      </c>
    </row>
    <row r="975" spans="1:5">
      <c r="A975">
        <v>973</v>
      </c>
      <c r="B975">
        <v>8086.435140198633</v>
      </c>
      <c r="C975">
        <v>10804.15252784468</v>
      </c>
      <c r="D975">
        <v>148.5539931589117</v>
      </c>
      <c r="E975">
        <v>148.5539931589117</v>
      </c>
    </row>
    <row r="976" spans="1:5">
      <c r="A976">
        <v>974</v>
      </c>
      <c r="B976">
        <v>8086.435140198633</v>
      </c>
      <c r="C976">
        <v>10804.15252784468</v>
      </c>
      <c r="D976">
        <v>148.5537161808558</v>
      </c>
      <c r="E976">
        <v>148.5537161808558</v>
      </c>
    </row>
    <row r="977" spans="1:5">
      <c r="A977">
        <v>975</v>
      </c>
      <c r="B977">
        <v>8086.435140198633</v>
      </c>
      <c r="C977">
        <v>10804.15252784468</v>
      </c>
      <c r="D977">
        <v>148.5540055143471</v>
      </c>
      <c r="E977">
        <v>148.5540055143471</v>
      </c>
    </row>
    <row r="978" spans="1:5">
      <c r="A978">
        <v>976</v>
      </c>
      <c r="B978">
        <v>8086.435140198633</v>
      </c>
      <c r="C978">
        <v>10804.15252784468</v>
      </c>
      <c r="D978">
        <v>148.55394529692</v>
      </c>
      <c r="E978">
        <v>148.55394529692</v>
      </c>
    </row>
    <row r="979" spans="1:5">
      <c r="A979">
        <v>977</v>
      </c>
      <c r="B979">
        <v>8086.435140198633</v>
      </c>
      <c r="C979">
        <v>10804.15252784468</v>
      </c>
      <c r="D979">
        <v>148.5540126622934</v>
      </c>
      <c r="E979">
        <v>148.5540126622934</v>
      </c>
    </row>
    <row r="980" spans="1:5">
      <c r="A980">
        <v>978</v>
      </c>
      <c r="B980">
        <v>8086.435140198633</v>
      </c>
      <c r="C980">
        <v>10804.15252784468</v>
      </c>
      <c r="D980">
        <v>148.5541741639699</v>
      </c>
      <c r="E980">
        <v>148.5541741639699</v>
      </c>
    </row>
    <row r="981" spans="1:5">
      <c r="A981">
        <v>979</v>
      </c>
      <c r="B981">
        <v>8086.435140198633</v>
      </c>
      <c r="C981">
        <v>10804.15252784468</v>
      </c>
      <c r="D981">
        <v>148.5539288031372</v>
      </c>
      <c r="E981">
        <v>148.5539288031372</v>
      </c>
    </row>
    <row r="982" spans="1:5">
      <c r="A982">
        <v>980</v>
      </c>
      <c r="B982">
        <v>8086.435140198633</v>
      </c>
      <c r="C982">
        <v>10804.15252784468</v>
      </c>
      <c r="D982">
        <v>148.5541682097532</v>
      </c>
      <c r="E982">
        <v>148.5541682097532</v>
      </c>
    </row>
    <row r="983" spans="1:5">
      <c r="A983">
        <v>981</v>
      </c>
      <c r="B983">
        <v>8086.435140198633</v>
      </c>
      <c r="C983">
        <v>10804.15252784468</v>
      </c>
      <c r="D983">
        <v>148.5543377362542</v>
      </c>
      <c r="E983">
        <v>148.5543377362542</v>
      </c>
    </row>
    <row r="984" spans="1:5">
      <c r="A984">
        <v>982</v>
      </c>
      <c r="B984">
        <v>8086.435140198633</v>
      </c>
      <c r="C984">
        <v>10804.15252784468</v>
      </c>
      <c r="D984">
        <v>148.5542597680533</v>
      </c>
      <c r="E984">
        <v>148.5542597680533</v>
      </c>
    </row>
    <row r="985" spans="1:5">
      <c r="A985">
        <v>983</v>
      </c>
      <c r="B985">
        <v>8086.435140198633</v>
      </c>
      <c r="C985">
        <v>10804.15252784468</v>
      </c>
      <c r="D985">
        <v>148.5541105705116</v>
      </c>
      <c r="E985">
        <v>148.5541105705116</v>
      </c>
    </row>
    <row r="986" spans="1:5">
      <c r="A986">
        <v>984</v>
      </c>
      <c r="B986">
        <v>8086.435140198633</v>
      </c>
      <c r="C986">
        <v>10804.15252784468</v>
      </c>
      <c r="D986">
        <v>148.5541913147808</v>
      </c>
      <c r="E986">
        <v>148.5541913147808</v>
      </c>
    </row>
    <row r="987" spans="1:5">
      <c r="A987">
        <v>985</v>
      </c>
      <c r="B987">
        <v>8086.435140198633</v>
      </c>
      <c r="C987">
        <v>10804.15252784468</v>
      </c>
      <c r="D987">
        <v>148.5541414081694</v>
      </c>
      <c r="E987">
        <v>148.5541414081694</v>
      </c>
    </row>
    <row r="988" spans="1:5">
      <c r="A988">
        <v>986</v>
      </c>
      <c r="B988">
        <v>8086.435140198633</v>
      </c>
      <c r="C988">
        <v>10804.15252784468</v>
      </c>
      <c r="D988">
        <v>148.5542609645385</v>
      </c>
      <c r="E988">
        <v>148.5542609645385</v>
      </c>
    </row>
    <row r="989" spans="1:5">
      <c r="A989">
        <v>987</v>
      </c>
      <c r="B989">
        <v>8086.435140198633</v>
      </c>
      <c r="C989">
        <v>10804.15252784468</v>
      </c>
      <c r="D989">
        <v>148.5541974001986</v>
      </c>
      <c r="E989">
        <v>148.5541974001986</v>
      </c>
    </row>
    <row r="990" spans="1:5">
      <c r="A990">
        <v>988</v>
      </c>
      <c r="B990">
        <v>8086.435140198633</v>
      </c>
      <c r="C990">
        <v>10804.15252784468</v>
      </c>
      <c r="D990">
        <v>148.5543082441577</v>
      </c>
      <c r="E990">
        <v>148.5543082441577</v>
      </c>
    </row>
    <row r="991" spans="1:5">
      <c r="A991">
        <v>989</v>
      </c>
      <c r="B991">
        <v>8086.435140198633</v>
      </c>
      <c r="C991">
        <v>10804.15252784468</v>
      </c>
      <c r="D991">
        <v>148.55432166862</v>
      </c>
      <c r="E991">
        <v>148.55432166862</v>
      </c>
    </row>
    <row r="992" spans="1:5">
      <c r="A992">
        <v>990</v>
      </c>
      <c r="B992">
        <v>8086.435140198633</v>
      </c>
      <c r="C992">
        <v>10804.15252784468</v>
      </c>
      <c r="D992">
        <v>148.5544287127984</v>
      </c>
      <c r="E992">
        <v>148.5544287127984</v>
      </c>
    </row>
    <row r="993" spans="1:5">
      <c r="A993">
        <v>991</v>
      </c>
      <c r="B993">
        <v>8086.435140198633</v>
      </c>
      <c r="C993">
        <v>10804.15252784468</v>
      </c>
      <c r="D993">
        <v>148.5543987346247</v>
      </c>
      <c r="E993">
        <v>148.5543987346247</v>
      </c>
    </row>
    <row r="994" spans="1:5">
      <c r="A994">
        <v>992</v>
      </c>
      <c r="B994">
        <v>8086.435140198633</v>
      </c>
      <c r="C994">
        <v>10804.15252784468</v>
      </c>
      <c r="D994">
        <v>148.5544118961332</v>
      </c>
      <c r="E994">
        <v>148.5544118961332</v>
      </c>
    </row>
    <row r="995" spans="1:5">
      <c r="A995">
        <v>993</v>
      </c>
      <c r="B995">
        <v>8086.435140198633</v>
      </c>
      <c r="C995">
        <v>10804.15252784468</v>
      </c>
      <c r="D995">
        <v>148.5543274502128</v>
      </c>
      <c r="E995">
        <v>148.5543274502128</v>
      </c>
    </row>
    <row r="996" spans="1:5">
      <c r="A996">
        <v>994</v>
      </c>
      <c r="B996">
        <v>8086.435140198633</v>
      </c>
      <c r="C996">
        <v>10804.15252784468</v>
      </c>
      <c r="D996">
        <v>148.5542857227096</v>
      </c>
      <c r="E996">
        <v>148.5542857227096</v>
      </c>
    </row>
    <row r="997" spans="1:5">
      <c r="A997">
        <v>995</v>
      </c>
      <c r="B997">
        <v>8086.435140198633</v>
      </c>
      <c r="C997">
        <v>10804.15252784468</v>
      </c>
      <c r="D997">
        <v>148.5543936772022</v>
      </c>
      <c r="E997">
        <v>148.5543936772022</v>
      </c>
    </row>
    <row r="998" spans="1:5">
      <c r="A998">
        <v>996</v>
      </c>
      <c r="B998">
        <v>8086.435140198633</v>
      </c>
      <c r="C998">
        <v>10804.15252784468</v>
      </c>
      <c r="D998">
        <v>148.5542556063751</v>
      </c>
      <c r="E998">
        <v>148.5542556063751</v>
      </c>
    </row>
    <row r="999" spans="1:5">
      <c r="A999">
        <v>997</v>
      </c>
      <c r="B999">
        <v>8086.435140198633</v>
      </c>
      <c r="C999">
        <v>10804.15252784468</v>
      </c>
      <c r="D999">
        <v>148.554267275953</v>
      </c>
      <c r="E999">
        <v>148.554267275953</v>
      </c>
    </row>
    <row r="1000" spans="1:5">
      <c r="A1000">
        <v>998</v>
      </c>
      <c r="B1000">
        <v>8086.435140198633</v>
      </c>
      <c r="C1000">
        <v>10804.15252784468</v>
      </c>
      <c r="D1000">
        <v>148.5543108309817</v>
      </c>
      <c r="E1000">
        <v>148.5543108309817</v>
      </c>
    </row>
    <row r="1001" spans="1:5">
      <c r="A1001">
        <v>999</v>
      </c>
      <c r="B1001">
        <v>8086.435140198633</v>
      </c>
      <c r="C1001">
        <v>10804.15252784468</v>
      </c>
      <c r="D1001">
        <v>148.5542732200971</v>
      </c>
      <c r="E1001">
        <v>148.5542732200971</v>
      </c>
    </row>
    <row r="1002" spans="1:5">
      <c r="A1002">
        <v>1000</v>
      </c>
      <c r="B1002">
        <v>8086.435140198633</v>
      </c>
      <c r="C1002">
        <v>10804.15252784468</v>
      </c>
      <c r="D1002">
        <v>148.5543196871288</v>
      </c>
      <c r="E1002">
        <v>148.5543196871288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0.193064294171548</v>
      </c>
      <c r="I2">
        <v>0.1557254209516928</v>
      </c>
      <c r="J2">
        <v>0</v>
      </c>
      <c r="K2">
        <v>2.852844314864444</v>
      </c>
      <c r="L2">
        <v>924.8185469388595</v>
      </c>
      <c r="M2">
        <v>675.0836467787395</v>
      </c>
      <c r="N2">
        <v>2086.474884131609</v>
      </c>
    </row>
    <row r="3" spans="1:15">
      <c r="A3">
        <v>1</v>
      </c>
      <c r="B3">
        <v>1</v>
      </c>
      <c r="C3">
        <v>73.69999999999999</v>
      </c>
      <c r="D3">
        <v>0.6035128997920961</v>
      </c>
      <c r="E3">
        <v>35.00644625160017</v>
      </c>
      <c r="F3">
        <v>340.6344612980188</v>
      </c>
      <c r="G3">
        <v>19579.52279466096</v>
      </c>
      <c r="H3">
        <v>0.190010239225179</v>
      </c>
      <c r="I3">
        <v>0.1501889745372533</v>
      </c>
      <c r="J3">
        <v>5.200820137612012</v>
      </c>
      <c r="K3">
        <v>2.852844314864444</v>
      </c>
      <c r="L3">
        <v>924.8185469388595</v>
      </c>
      <c r="M3">
        <v>690.4911864244236</v>
      </c>
      <c r="N3">
        <v>18622.29943929926</v>
      </c>
    </row>
    <row r="4" spans="1:15">
      <c r="A4">
        <v>2</v>
      </c>
      <c r="B4">
        <v>1.092883895131086</v>
      </c>
      <c r="C4">
        <v>77.28947368421052</v>
      </c>
      <c r="D4">
        <v>0.6035385024497716</v>
      </c>
      <c r="E4">
        <v>35.440433404093</v>
      </c>
      <c r="F4">
        <v>324.8147335073992</v>
      </c>
      <c r="G4">
        <v>19579.52279466096</v>
      </c>
      <c r="H4">
        <v>0.190010239225179</v>
      </c>
      <c r="I4">
        <v>0.1502397590630776</v>
      </c>
      <c r="J4">
        <v>5.473485099089864</v>
      </c>
      <c r="K4">
        <v>2.852844314864444</v>
      </c>
      <c r="L4">
        <v>924.8185469388595</v>
      </c>
      <c r="M4">
        <v>690.4143661148731</v>
      </c>
      <c r="N4">
        <v>18568.88894552623</v>
      </c>
    </row>
    <row r="5" spans="1:15">
      <c r="A5">
        <v>3</v>
      </c>
      <c r="B5">
        <v>1.177523264137438</v>
      </c>
      <c r="C5">
        <v>80.87894736842105</v>
      </c>
      <c r="D5">
        <v>0.6035426017346109</v>
      </c>
      <c r="E5">
        <v>35.87433896315909</v>
      </c>
      <c r="F5">
        <v>310.3991905743578</v>
      </c>
      <c r="G5">
        <v>19579.52279466096</v>
      </c>
      <c r="H5">
        <v>0.190010239225179</v>
      </c>
      <c r="I5">
        <v>0.1502898058941554</v>
      </c>
      <c r="J5">
        <v>5.721825674435756</v>
      </c>
      <c r="K5">
        <v>2.852844314864444</v>
      </c>
      <c r="L5">
        <v>924.8185469388595</v>
      </c>
      <c r="M5">
        <v>690.3387124862722</v>
      </c>
      <c r="N5">
        <v>18516.45120405347</v>
      </c>
    </row>
    <row r="6" spans="1:15">
      <c r="A6">
        <v>4</v>
      </c>
      <c r="B6">
        <v>1.25496915695682</v>
      </c>
      <c r="C6">
        <v>84.46842105263158</v>
      </c>
      <c r="D6">
        <v>0.6035310961057057</v>
      </c>
      <c r="E6">
        <v>36.30816507942593</v>
      </c>
      <c r="F6">
        <v>297.2088205842206</v>
      </c>
      <c r="G6">
        <v>19579.52279466096</v>
      </c>
      <c r="H6">
        <v>0.190010239225179</v>
      </c>
      <c r="I6">
        <v>0.1503391164164794</v>
      </c>
      <c r="J6">
        <v>5.948971357782399</v>
      </c>
      <c r="K6">
        <v>2.852844314864444</v>
      </c>
      <c r="L6">
        <v>924.8185469388595</v>
      </c>
      <c r="M6">
        <v>690.2642211667411</v>
      </c>
      <c r="N6">
        <v>18464.67928763188</v>
      </c>
    </row>
    <row r="7" spans="1:15">
      <c r="A7">
        <v>5</v>
      </c>
      <c r="B7">
        <v>1.326101249178173</v>
      </c>
      <c r="C7">
        <v>88.05789473684212</v>
      </c>
      <c r="D7">
        <v>0.6035084042357001</v>
      </c>
      <c r="E7">
        <v>36.74191389329492</v>
      </c>
      <c r="F7">
        <v>285.0937996268099</v>
      </c>
      <c r="G7">
        <v>19579.52279466096</v>
      </c>
      <c r="H7">
        <v>0.190010239225179</v>
      </c>
      <c r="I7">
        <v>0.1503876920068085</v>
      </c>
      <c r="J7">
        <v>6.157536618062569</v>
      </c>
      <c r="K7">
        <v>2.852844314864444</v>
      </c>
      <c r="L7">
        <v>924.8185469388595</v>
      </c>
      <c r="M7">
        <v>690.1908878410239</v>
      </c>
      <c r="N7">
        <v>18413.39374876213</v>
      </c>
    </row>
    <row r="8" spans="1:15">
      <c r="A8">
        <v>6</v>
      </c>
      <c r="B8">
        <v>1.391661402400506</v>
      </c>
      <c r="C8">
        <v>91.64736842105265</v>
      </c>
      <c r="D8">
        <v>0.6034778777717017</v>
      </c>
      <c r="E8">
        <v>37.17558753464424</v>
      </c>
      <c r="F8">
        <v>273.9277758890573</v>
      </c>
      <c r="G8">
        <v>19579.52279466097</v>
      </c>
      <c r="H8">
        <v>0.190010239225179</v>
      </c>
      <c r="I8">
        <v>0.1504355340531933</v>
      </c>
      <c r="J8">
        <v>6.349722858028259</v>
      </c>
      <c r="K8">
        <v>2.852844314864444</v>
      </c>
      <c r="L8">
        <v>924.8185469388595</v>
      </c>
      <c r="M8">
        <v>690.118708219101</v>
      </c>
      <c r="N8">
        <v>18363.41664781449</v>
      </c>
    </row>
    <row r="9" spans="1:15">
      <c r="A9">
        <v>7</v>
      </c>
      <c r="B9">
        <v>1.452279635258359</v>
      </c>
      <c r="C9">
        <v>95.23684210526318</v>
      </c>
      <c r="D9">
        <v>0.6034420896643676</v>
      </c>
      <c r="E9">
        <v>37.60918812248622</v>
      </c>
      <c r="F9">
        <v>263.6034463418709</v>
      </c>
      <c r="G9">
        <v>19579.52279466097</v>
      </c>
      <c r="H9">
        <v>0.190010239225179</v>
      </c>
      <c r="I9">
        <v>0.1504826439724962</v>
      </c>
      <c r="J9">
        <v>6.527397046124088</v>
      </c>
      <c r="K9">
        <v>2.852844314864444</v>
      </c>
      <c r="L9">
        <v>924.8185469388595</v>
      </c>
      <c r="M9">
        <v>690.0476780094447</v>
      </c>
      <c r="N9">
        <v>18314.5883415439</v>
      </c>
    </row>
    <row r="10" spans="1:15">
      <c r="A10">
        <v>8</v>
      </c>
      <c r="B10">
        <v>1.508494434680727</v>
      </c>
      <c r="C10">
        <v>98.82631578947371</v>
      </c>
      <c r="D10">
        <v>0.6034030390896604</v>
      </c>
      <c r="E10">
        <v>38.04271776456113</v>
      </c>
      <c r="F10">
        <v>254.0290973827638</v>
      </c>
      <c r="G10">
        <v>19579.52279466097</v>
      </c>
      <c r="H10">
        <v>0.190010239225179</v>
      </c>
      <c r="I10">
        <v>0.1505290232264549</v>
      </c>
      <c r="J10">
        <v>6.692153031907327</v>
      </c>
      <c r="K10">
        <v>2.852844314864444</v>
      </c>
      <c r="L10">
        <v>924.8185469388595</v>
      </c>
      <c r="M10">
        <v>689.9777928945838</v>
      </c>
      <c r="N10">
        <v>18266.94239398251</v>
      </c>
    </row>
    <row r="11" spans="1:15">
      <c r="A11">
        <v>9</v>
      </c>
      <c r="B11">
        <v>1.560768795929904</v>
      </c>
      <c r="C11">
        <v>102.4157894736842</v>
      </c>
      <c r="D11">
        <v>0.6033622994747667</v>
      </c>
      <c r="E11">
        <v>38.47617855684747</v>
      </c>
      <c r="F11">
        <v>245.125872940858</v>
      </c>
      <c r="G11">
        <v>19579.52279466097</v>
      </c>
      <c r="H11">
        <v>0.190010239225179</v>
      </c>
      <c r="I11">
        <v>0.1505746733374411</v>
      </c>
      <c r="J11">
        <v>6.845359845428759</v>
      </c>
      <c r="K11">
        <v>2.852844314864444</v>
      </c>
      <c r="L11">
        <v>924.8185469388595</v>
      </c>
      <c r="M11">
        <v>689.909048507202</v>
      </c>
      <c r="N11">
        <v>18220.23727126808</v>
      </c>
    </row>
    <row r="12" spans="1:15">
      <c r="A12">
        <v>10</v>
      </c>
      <c r="B12">
        <v>1.609503003823047</v>
      </c>
      <c r="C12">
        <v>106.0052631578948</v>
      </c>
      <c r="D12">
        <v>0.6033211271296041</v>
      </c>
      <c r="E12">
        <v>38.90957258296616</v>
      </c>
      <c r="F12">
        <v>236.8255976146246</v>
      </c>
      <c r="G12">
        <v>19579.52279466097</v>
      </c>
      <c r="H12">
        <v>0.190010239225179</v>
      </c>
      <c r="I12">
        <v>0.1506195959048568</v>
      </c>
      <c r="J12">
        <v>6.988200100695133</v>
      </c>
      <c r="K12">
        <v>2.852844314864444</v>
      </c>
      <c r="L12">
        <v>924.8185469388595</v>
      </c>
      <c r="M12">
        <v>689.841440405365</v>
      </c>
      <c r="N12">
        <v>18174.07301611227</v>
      </c>
    </row>
    <row r="13" spans="1:15">
      <c r="A13">
        <v>11</v>
      </c>
      <c r="B13">
        <v>1.655044902271526</v>
      </c>
      <c r="C13">
        <v>109.5947368421053</v>
      </c>
      <c r="D13">
        <v>0.6032805422697592</v>
      </c>
      <c r="E13">
        <v>39.34290191345104</v>
      </c>
      <c r="F13">
        <v>229.0690275923813</v>
      </c>
      <c r="G13">
        <v>19579.52279466097</v>
      </c>
      <c r="H13">
        <v>0.190010239225179</v>
      </c>
      <c r="I13">
        <v>0.1506637926230252</v>
      </c>
      <c r="J13">
        <v>7.121700796221169</v>
      </c>
      <c r="K13">
        <v>2.852844314864444</v>
      </c>
      <c r="L13">
        <v>924.8185469388595</v>
      </c>
      <c r="M13">
        <v>689.7749640455637</v>
      </c>
      <c r="N13">
        <v>18128.28600915657</v>
      </c>
    </row>
    <row r="14" spans="1:15">
      <c r="A14">
        <v>12</v>
      </c>
      <c r="B14">
        <v>1.69769820971867</v>
      </c>
      <c r="C14">
        <v>113.1842105263158</v>
      </c>
      <c r="D14">
        <v>0.6032413905233355</v>
      </c>
      <c r="E14">
        <v>39.77616860485155</v>
      </c>
      <c r="F14">
        <v>221.8044343899631</v>
      </c>
      <c r="G14">
        <v>19579.52279466097</v>
      </c>
      <c r="H14">
        <v>0.190010239225179</v>
      </c>
      <c r="I14">
        <v>0.150707265301439</v>
      </c>
      <c r="J14">
        <v>7.246758217909586</v>
      </c>
      <c r="K14">
        <v>2.852844314864444</v>
      </c>
      <c r="L14">
        <v>924.8185469388595</v>
      </c>
      <c r="M14">
        <v>689.7096147523055</v>
      </c>
      <c r="N14">
        <v>18082.43897196735</v>
      </c>
    </row>
    <row r="15" spans="1:15">
      <c r="A15">
        <v>13</v>
      </c>
      <c r="B15">
        <v>1.737729300941993</v>
      </c>
      <c r="C15">
        <v>116.7736842105263</v>
      </c>
      <c r="D15">
        <v>0.6032043905917254</v>
      </c>
      <c r="E15">
        <v>40.20937469862443</v>
      </c>
      <c r="F15">
        <v>214.9864497929488</v>
      </c>
      <c r="G15">
        <v>19579.52279466097</v>
      </c>
      <c r="H15">
        <v>0.190010239225179</v>
      </c>
      <c r="I15">
        <v>0.15075001588832</v>
      </c>
      <c r="J15">
        <v>7.364158226442536</v>
      </c>
      <c r="K15">
        <v>2.852844314864444</v>
      </c>
      <c r="L15">
        <v>924.8185469388595</v>
      </c>
      <c r="M15">
        <v>689.6453876828164</v>
      </c>
      <c r="N15">
        <v>18037.09281113764</v>
      </c>
    </row>
    <row r="16" spans="1:15">
      <c r="A16">
        <v>14</v>
      </c>
      <c r="B16">
        <v>1.775372775372775</v>
      </c>
      <c r="C16">
        <v>120.3631578947368</v>
      </c>
      <c r="D16">
        <v>0.6031701721296306</v>
      </c>
      <c r="E16">
        <v>40.64252221975877</v>
      </c>
      <c r="F16">
        <v>208.5751174758912</v>
      </c>
      <c r="G16">
        <v>19579.52279466097</v>
      </c>
      <c r="H16">
        <v>0.190010239225179</v>
      </c>
      <c r="I16">
        <v>0.1507920464986188</v>
      </c>
      <c r="J16">
        <v>7.474592903296679</v>
      </c>
      <c r="K16">
        <v>2.852844314864444</v>
      </c>
      <c r="L16">
        <v>924.8185469388595</v>
      </c>
      <c r="M16">
        <v>689.5822777851788</v>
      </c>
      <c r="N16">
        <v>17992.77208324083</v>
      </c>
    </row>
    <row r="17" spans="1:14">
      <c r="A17">
        <v>15</v>
      </c>
      <c r="B17">
        <v>1.810836057916861</v>
      </c>
      <c r="C17">
        <v>123.9526315789474</v>
      </c>
      <c r="D17">
        <v>0.603139306845159</v>
      </c>
      <c r="E17">
        <v>41.07561317506203</v>
      </c>
      <c r="F17">
        <v>202.5351094032592</v>
      </c>
      <c r="G17">
        <v>19579.52279466096</v>
      </c>
      <c r="H17">
        <v>0.190010239225179</v>
      </c>
      <c r="I17">
        <v>0.1508333594478572</v>
      </c>
      <c r="J17">
        <v>7.57867430277255</v>
      </c>
      <c r="K17">
        <v>2.852844314864444</v>
      </c>
      <c r="L17">
        <v>924.8185469388595</v>
      </c>
      <c r="M17">
        <v>689.520279747809</v>
      </c>
      <c r="N17">
        <v>17948.95598346685</v>
      </c>
    </row>
    <row r="18" spans="1:14">
      <c r="A18">
        <v>16</v>
      </c>
      <c r="B18">
        <v>1.844303222877893</v>
      </c>
      <c r="C18">
        <v>127.5421052631579</v>
      </c>
      <c r="D18">
        <v>0.6031123351253908</v>
      </c>
      <c r="E18">
        <v>41.50864955101083</v>
      </c>
      <c r="F18">
        <v>196.8350745494226</v>
      </c>
      <c r="G18">
        <v>19579.52279466096</v>
      </c>
      <c r="H18">
        <v>0.190010239225179</v>
      </c>
      <c r="I18">
        <v>0.1508739572936171</v>
      </c>
      <c r="J18">
        <v>7.674688354578416</v>
      </c>
      <c r="K18">
        <v>2.852844314864444</v>
      </c>
      <c r="L18">
        <v>924.8185469388595</v>
      </c>
      <c r="M18">
        <v>689.4593879375965</v>
      </c>
      <c r="N18">
        <v>17896.71516983222</v>
      </c>
    </row>
    <row r="19" spans="1:14">
      <c r="A19">
        <v>17</v>
      </c>
      <c r="B19">
        <v>1.875938189845474</v>
      </c>
      <c r="C19">
        <v>131.1315789473684</v>
      </c>
      <c r="D19">
        <v>0.6030905233505385</v>
      </c>
      <c r="E19">
        <v>41.94163325746354</v>
      </c>
      <c r="F19">
        <v>191.4470945838313</v>
      </c>
      <c r="G19">
        <v>19579.52279466096</v>
      </c>
      <c r="H19">
        <v>0.190010239225179</v>
      </c>
      <c r="I19">
        <v>0.1509138445036215</v>
      </c>
      <c r="J19">
        <v>7.765463274256578</v>
      </c>
      <c r="K19">
        <v>2.852844314864444</v>
      </c>
      <c r="L19">
        <v>924.8185469388595</v>
      </c>
      <c r="M19">
        <v>689.3995939004664</v>
      </c>
      <c r="N19">
        <v>17845.34900341085</v>
      </c>
    </row>
    <row r="20" spans="1:14">
      <c r="A20">
        <v>18</v>
      </c>
      <c r="B20">
        <v>1.905887408680705</v>
      </c>
      <c r="C20">
        <v>134.7210526315789</v>
      </c>
      <c r="D20">
        <v>0.6030751666476816</v>
      </c>
      <c r="E20">
        <v>42.37456615875764</v>
      </c>
      <c r="F20">
        <v>186.3462265717138</v>
      </c>
      <c r="G20">
        <v>19579.52279466096</v>
      </c>
      <c r="H20">
        <v>0.190010239225179</v>
      </c>
      <c r="I20">
        <v>0.1509530262860518</v>
      </c>
      <c r="J20">
        <v>7.851413349490267</v>
      </c>
      <c r="K20">
        <v>2.852844314864444</v>
      </c>
      <c r="L20">
        <v>924.8185469388595</v>
      </c>
      <c r="M20">
        <v>689.3408881203853</v>
      </c>
      <c r="N20">
        <v>17795.28935789525</v>
      </c>
    </row>
    <row r="21" spans="1:14">
      <c r="A21">
        <v>19</v>
      </c>
      <c r="B21">
        <v>1.934282126412725</v>
      </c>
      <c r="C21">
        <v>138.3105263157894</v>
      </c>
      <c r="D21">
        <v>0.6030676736204515</v>
      </c>
      <c r="E21">
        <v>42.80745006142219</v>
      </c>
      <c r="F21">
        <v>181.5101168825358</v>
      </c>
      <c r="G21">
        <v>19579.52279466096</v>
      </c>
      <c r="H21">
        <v>0.190010239225179</v>
      </c>
      <c r="I21">
        <v>0.1509915088461422</v>
      </c>
      <c r="J21">
        <v>7.932909327579633</v>
      </c>
      <c r="K21">
        <v>2.852844314864444</v>
      </c>
      <c r="L21">
        <v>924.8185469388595</v>
      </c>
      <c r="M21">
        <v>689.283259637234</v>
      </c>
      <c r="N21">
        <v>17747.07020911748</v>
      </c>
    </row>
    <row r="22" spans="1:14">
      <c r="A22">
        <v>20</v>
      </c>
      <c r="B22">
        <v>1.961240310077519</v>
      </c>
      <c r="C22">
        <v>141.9</v>
      </c>
      <c r="D22">
        <v>0.6030696669013574</v>
      </c>
      <c r="E22">
        <v>43.24028669686701</v>
      </c>
      <c r="F22">
        <v>176.9186736974206</v>
      </c>
      <c r="G22">
        <v>19579.52279466096</v>
      </c>
      <c r="H22">
        <v>0.190010239225179</v>
      </c>
      <c r="I22">
        <v>0.1510292997429419</v>
      </c>
      <c r="J22">
        <v>8.010283671293299</v>
      </c>
      <c r="K22">
        <v>2.852844314864444</v>
      </c>
      <c r="L22">
        <v>924.8185469388595</v>
      </c>
      <c r="M22">
        <v>689.2266955158149</v>
      </c>
      <c r="N22">
        <v>17701.38075400356</v>
      </c>
    </row>
    <row r="23" spans="1:14">
      <c r="A23">
        <v>21</v>
      </c>
      <c r="B23">
        <v>2</v>
      </c>
      <c r="C23">
        <v>147.4</v>
      </c>
      <c r="D23">
        <v>0.6035128997920961</v>
      </c>
      <c r="E23">
        <v>43.76626541276818</v>
      </c>
      <c r="F23">
        <v>170.3172306490094</v>
      </c>
      <c r="G23">
        <v>19579.52279466096</v>
      </c>
      <c r="H23">
        <v>0.1903519984330888</v>
      </c>
      <c r="I23">
        <v>0.1508141723781642</v>
      </c>
      <c r="J23">
        <v>7.827250507645267</v>
      </c>
      <c r="K23">
        <v>2.852844314864444</v>
      </c>
      <c r="L23">
        <v>924.8185469388595</v>
      </c>
      <c r="M23">
        <v>688.7173872842512</v>
      </c>
      <c r="N23">
        <v>9439.496676133696</v>
      </c>
    </row>
    <row r="24" spans="1:14">
      <c r="A24">
        <v>22</v>
      </c>
      <c r="B24">
        <v>2.126543852517369</v>
      </c>
      <c r="C24">
        <v>154.4305935585645</v>
      </c>
      <c r="D24">
        <v>0.6039088760234217</v>
      </c>
      <c r="E24">
        <v>44.47070774603995</v>
      </c>
      <c r="F24">
        <v>162.5633834538332</v>
      </c>
      <c r="G24">
        <v>19579.52279466096</v>
      </c>
      <c r="H24">
        <v>0.19069145102548</v>
      </c>
      <c r="I24">
        <v>0.1507830190587026</v>
      </c>
      <c r="J24">
        <v>7.763906282899949</v>
      </c>
      <c r="K24">
        <v>2.852844314864444</v>
      </c>
      <c r="L24">
        <v>924.8185469388595</v>
      </c>
      <c r="M24">
        <v>687.9410296650718</v>
      </c>
      <c r="N24">
        <v>6678.058005296116</v>
      </c>
    </row>
    <row r="25" spans="1:14">
      <c r="A25">
        <v>23</v>
      </c>
      <c r="B25">
        <v>2.264495821716277</v>
      </c>
      <c r="C25">
        <v>161.7934372681656</v>
      </c>
      <c r="D25">
        <v>0.6040283764489405</v>
      </c>
      <c r="E25">
        <v>45.30017095711411</v>
      </c>
      <c r="F25">
        <v>155.1655012808334</v>
      </c>
      <c r="G25">
        <v>19579.52279466096</v>
      </c>
      <c r="H25">
        <v>0.1908282134678217</v>
      </c>
      <c r="I25">
        <v>0.150829406425059</v>
      </c>
      <c r="J25">
        <v>7.901170318060617</v>
      </c>
      <c r="K25">
        <v>2.852844314864444</v>
      </c>
      <c r="L25">
        <v>924.8185469388595</v>
      </c>
      <c r="M25">
        <v>687.5406111565253</v>
      </c>
      <c r="N25">
        <v>5998.012134975497</v>
      </c>
    </row>
    <row r="26" spans="1:14">
      <c r="A26">
        <v>24</v>
      </c>
      <c r="B26">
        <v>2.387214482227794</v>
      </c>
      <c r="C26">
        <v>168.3610633297914</v>
      </c>
      <c r="D26">
        <v>0.6041191987225788</v>
      </c>
      <c r="E26">
        <v>46.03974518418684</v>
      </c>
      <c r="F26">
        <v>149.1126231989157</v>
      </c>
      <c r="G26">
        <v>19579.52279466096</v>
      </c>
      <c r="H26">
        <v>0.1909500638878669</v>
      </c>
      <c r="I26">
        <v>0.15087295105055</v>
      </c>
      <c r="J26">
        <v>8.020627405031318</v>
      </c>
      <c r="K26">
        <v>2.852844314864444</v>
      </c>
      <c r="L26">
        <v>924.8185469388595</v>
      </c>
      <c r="M26">
        <v>687.1809662370107</v>
      </c>
      <c r="N26">
        <v>5509.67876825235</v>
      </c>
    </row>
    <row r="27" spans="1:14">
      <c r="A27">
        <v>25</v>
      </c>
      <c r="B27">
        <v>2.408764860802686</v>
      </c>
      <c r="C27">
        <v>170.1270650997713</v>
      </c>
      <c r="D27">
        <v>0.6041138392219783</v>
      </c>
      <c r="E27">
        <v>46.25445725621074</v>
      </c>
      <c r="F27">
        <v>147.5647615677215</v>
      </c>
      <c r="G27">
        <v>19579.52279466097</v>
      </c>
      <c r="H27">
        <v>0.1909460260636364</v>
      </c>
      <c r="I27">
        <v>0.1508907583195676</v>
      </c>
      <c r="J27">
        <v>8.074709625173121</v>
      </c>
      <c r="K27">
        <v>2.852844314864444</v>
      </c>
      <c r="L27">
        <v>924.8185469388595</v>
      </c>
      <c r="M27">
        <v>687.1640148854161</v>
      </c>
      <c r="N27">
        <v>5513.29927551452</v>
      </c>
    </row>
    <row r="28" spans="1:14">
      <c r="A28">
        <v>26</v>
      </c>
      <c r="B28">
        <v>2.513486568913079</v>
      </c>
      <c r="C28">
        <v>175.6821100642353</v>
      </c>
      <c r="D28">
        <v>0.6041841061686538</v>
      </c>
      <c r="E28">
        <v>46.87718455303536</v>
      </c>
      <c r="F28">
        <v>142.898783424703</v>
      </c>
      <c r="G28">
        <v>19579.52279466096</v>
      </c>
      <c r="H28">
        <v>0.191054960901638</v>
      </c>
      <c r="I28">
        <v>0.1509275489454561</v>
      </c>
      <c r="J28">
        <v>8.168099341292686</v>
      </c>
      <c r="K28">
        <v>2.852844314864444</v>
      </c>
      <c r="L28">
        <v>924.8185469388595</v>
      </c>
      <c r="M28">
        <v>686.8460473424104</v>
      </c>
      <c r="N28">
        <v>5145.826653324018</v>
      </c>
    </row>
    <row r="29" spans="1:14">
      <c r="A29">
        <v>27</v>
      </c>
      <c r="B29">
        <v>2.532782721197699</v>
      </c>
      <c r="C29">
        <v>177.4442420955863</v>
      </c>
      <c r="D29">
        <v>0.604173796542735</v>
      </c>
      <c r="E29">
        <v>47.09138664585171</v>
      </c>
      <c r="F29">
        <v>141.4797093508419</v>
      </c>
      <c r="G29">
        <v>19579.52279466097</v>
      </c>
      <c r="H29">
        <v>0.1910509430975062</v>
      </c>
      <c r="I29">
        <v>0.1509449104328917</v>
      </c>
      <c r="J29">
        <v>8.218375257061966</v>
      </c>
      <c r="K29">
        <v>2.852844314864444</v>
      </c>
      <c r="L29">
        <v>924.8185469388595</v>
      </c>
      <c r="M29">
        <v>686.8297241329243</v>
      </c>
      <c r="N29">
        <v>5147.686333271217</v>
      </c>
    </row>
    <row r="30" spans="1:14">
      <c r="A30">
        <v>28</v>
      </c>
      <c r="B30">
        <v>2.624195715182608</v>
      </c>
      <c r="C30">
        <v>182.264453276775</v>
      </c>
      <c r="D30">
        <v>0.6042302422071388</v>
      </c>
      <c r="E30">
        <v>47.63028188836579</v>
      </c>
      <c r="F30">
        <v>137.7381016776844</v>
      </c>
      <c r="G30">
        <v>19579.52279466097</v>
      </c>
      <c r="H30">
        <v>0.1911483245587108</v>
      </c>
      <c r="I30">
        <v>0.1509769747130256</v>
      </c>
      <c r="J30">
        <v>8.29520904535574</v>
      </c>
      <c r="K30">
        <v>2.852844314864444</v>
      </c>
      <c r="L30">
        <v>924.8185469388595</v>
      </c>
      <c r="M30">
        <v>686.5469917964082</v>
      </c>
      <c r="N30">
        <v>4862.175766163255</v>
      </c>
    </row>
    <row r="31" spans="1:14">
      <c r="A31">
        <v>29</v>
      </c>
      <c r="B31">
        <v>2.64164097636821</v>
      </c>
      <c r="C31">
        <v>184.0217590135794</v>
      </c>
      <c r="D31">
        <v>0.6042162673323511</v>
      </c>
      <c r="E31">
        <v>47.84386258837807</v>
      </c>
      <c r="F31">
        <v>136.4227791986894</v>
      </c>
      <c r="G31">
        <v>19579.52279466096</v>
      </c>
      <c r="H31">
        <v>0.1911443251145162</v>
      </c>
      <c r="I31">
        <v>0.1509939545230619</v>
      </c>
      <c r="J31">
        <v>8.342352804651471</v>
      </c>
      <c r="K31">
        <v>2.852844314864444</v>
      </c>
      <c r="L31">
        <v>924.8185469388595</v>
      </c>
      <c r="M31">
        <v>686.5312033264236</v>
      </c>
      <c r="N31">
        <v>4862.790420441823</v>
      </c>
    </row>
    <row r="32" spans="1:14">
      <c r="A32">
        <v>30</v>
      </c>
      <c r="B32">
        <v>2.722381794844328</v>
      </c>
      <c r="C32">
        <v>188.2177297894639</v>
      </c>
      <c r="D32">
        <v>0.6042636484808862</v>
      </c>
      <c r="E32">
        <v>48.31149774313968</v>
      </c>
      <c r="F32">
        <v>133.3814823170251</v>
      </c>
      <c r="G32">
        <v>19579.52279466096</v>
      </c>
      <c r="H32">
        <v>0.1912320880220675</v>
      </c>
      <c r="I32">
        <v>0.1510218373435276</v>
      </c>
      <c r="J32">
        <v>8.406076748918146</v>
      </c>
      <c r="K32">
        <v>2.852844314864444</v>
      </c>
      <c r="L32">
        <v>924.8185469388595</v>
      </c>
      <c r="M32">
        <v>686.2781382454377</v>
      </c>
      <c r="N32">
        <v>4634.222360658475</v>
      </c>
    </row>
    <row r="33" spans="1:14">
      <c r="A33">
        <v>31</v>
      </c>
      <c r="B33">
        <v>2.738284003982216</v>
      </c>
      <c r="C33">
        <v>189.9696469496139</v>
      </c>
      <c r="D33">
        <v>0.6042469969876237</v>
      </c>
      <c r="E33">
        <v>48.52438251089921</v>
      </c>
      <c r="F33">
        <v>132.1514262977105</v>
      </c>
      <c r="G33">
        <v>19579.52279466097</v>
      </c>
      <c r="H33">
        <v>0.1912281294360763</v>
      </c>
      <c r="I33">
        <v>0.1510384798990753</v>
      </c>
      <c r="J33">
        <v>8.4506391392654</v>
      </c>
      <c r="K33">
        <v>2.852844314864444</v>
      </c>
      <c r="L33">
        <v>924.8185469388595</v>
      </c>
      <c r="M33">
        <v>686.2627626964774</v>
      </c>
      <c r="N33">
        <v>4633.959662752841</v>
      </c>
    </row>
    <row r="34" spans="1:14">
      <c r="A34">
        <v>32</v>
      </c>
      <c r="B34">
        <v>2.810857229075209</v>
      </c>
      <c r="C34">
        <v>193.6645048878286</v>
      </c>
      <c r="D34">
        <v>0.6042891931160066</v>
      </c>
      <c r="E34">
        <v>48.93460733058676</v>
      </c>
      <c r="F34">
        <v>129.630155057091</v>
      </c>
      <c r="G34">
        <v>19579.52279466097</v>
      </c>
      <c r="H34">
        <v>0.1913086855008578</v>
      </c>
      <c r="I34">
        <v>0.1510628846247476</v>
      </c>
      <c r="J34">
        <v>8.504846695376431</v>
      </c>
      <c r="K34">
        <v>2.852844314864444</v>
      </c>
      <c r="L34">
        <v>924.8185469388595</v>
      </c>
      <c r="M34">
        <v>686.0324408081954</v>
      </c>
      <c r="N34">
        <v>4445.60912020085</v>
      </c>
    </row>
    <row r="35" spans="1:14">
      <c r="A35">
        <v>33</v>
      </c>
      <c r="B35">
        <v>2.825438424218907</v>
      </c>
      <c r="C35">
        <v>195.4100937348549</v>
      </c>
      <c r="D35">
        <v>0.6042705630826901</v>
      </c>
      <c r="E35">
        <v>49.14668959363121</v>
      </c>
      <c r="F35">
        <v>128.472175197499</v>
      </c>
      <c r="G35">
        <v>19579.52279466096</v>
      </c>
      <c r="H35">
        <v>0.1913047581907819</v>
      </c>
      <c r="I35">
        <v>0.1510792235272386</v>
      </c>
      <c r="J35">
        <v>8.547143159468387</v>
      </c>
      <c r="K35">
        <v>2.852844314864444</v>
      </c>
      <c r="L35">
        <v>924.8185469388595</v>
      </c>
      <c r="M35">
        <v>686.0174500252531</v>
      </c>
      <c r="N35">
        <v>4444.770813010408</v>
      </c>
    </row>
    <row r="36" spans="1:14">
      <c r="A36">
        <v>34</v>
      </c>
      <c r="B36">
        <v>2.891049834016631</v>
      </c>
      <c r="C36">
        <v>198.65181865581</v>
      </c>
      <c r="D36">
        <v>0.6043089247275708</v>
      </c>
      <c r="E36">
        <v>49.50509710542194</v>
      </c>
      <c r="F36">
        <v>126.3756856974022</v>
      </c>
      <c r="G36">
        <v>19579.52279466097</v>
      </c>
      <c r="H36">
        <v>0.1913786348042371</v>
      </c>
      <c r="I36">
        <v>0.1511004915425224</v>
      </c>
      <c r="J36">
        <v>8.592745827229919</v>
      </c>
      <c r="K36">
        <v>2.852844314864444</v>
      </c>
      <c r="L36">
        <v>924.8185469388595</v>
      </c>
      <c r="M36">
        <v>685.8080435583947</v>
      </c>
      <c r="N36">
        <v>4286.913234402954</v>
      </c>
    </row>
    <row r="37" spans="1:14">
      <c r="A37">
        <v>35</v>
      </c>
      <c r="B37">
        <v>2.904489861679205</v>
      </c>
      <c r="C37">
        <v>200.3902569189082</v>
      </c>
      <c r="D37">
        <v>0.6042888804473564</v>
      </c>
      <c r="E37">
        <v>49.71628087606075</v>
      </c>
      <c r="F37">
        <v>125.2793433356549</v>
      </c>
      <c r="G37">
        <v>19579.52279466097</v>
      </c>
      <c r="H37">
        <v>0.1913747369397531</v>
      </c>
      <c r="I37">
        <v>0.1511165535001187</v>
      </c>
      <c r="J37">
        <v>8.633081145954675</v>
      </c>
      <c r="K37">
        <v>2.852844314864444</v>
      </c>
      <c r="L37">
        <v>924.8185469388595</v>
      </c>
      <c r="M37">
        <v>685.7934012066507</v>
      </c>
      <c r="N37">
        <v>4285.622853858436</v>
      </c>
    </row>
    <row r="38" spans="1:14">
      <c r="A38">
        <v>36</v>
      </c>
      <c r="B38">
        <v>2.964371634828835</v>
      </c>
      <c r="C38">
        <v>203.2378543327001</v>
      </c>
      <c r="D38">
        <v>0.6043248272636812</v>
      </c>
      <c r="E38">
        <v>50.0295662302977</v>
      </c>
      <c r="F38">
        <v>123.5240348314617</v>
      </c>
      <c r="G38">
        <v>19579.52279466098</v>
      </c>
      <c r="H38">
        <v>0.1914429603980128</v>
      </c>
      <c r="I38">
        <v>0.1511350755838171</v>
      </c>
      <c r="J38">
        <v>8.671597763634489</v>
      </c>
      <c r="K38">
        <v>2.852844314864444</v>
      </c>
      <c r="L38">
        <v>924.8185469388595</v>
      </c>
      <c r="M38">
        <v>685.6018194214153</v>
      </c>
      <c r="N38">
        <v>4150.983683552916</v>
      </c>
    </row>
    <row r="39" spans="1:14">
      <c r="A39">
        <v>37</v>
      </c>
      <c r="B39">
        <v>2.9768150376104</v>
      </c>
      <c r="C39">
        <v>204.9684706843511</v>
      </c>
      <c r="D39">
        <v>0.6043038356101902</v>
      </c>
      <c r="E39">
        <v>50.23977125561746</v>
      </c>
      <c r="F39">
        <v>122.4810806942352</v>
      </c>
      <c r="G39">
        <v>19579.52279466097</v>
      </c>
      <c r="H39">
        <v>0.1914390952410801</v>
      </c>
      <c r="I39">
        <v>0.1511508819941929</v>
      </c>
      <c r="J39">
        <v>8.710214194018556</v>
      </c>
      <c r="K39">
        <v>2.852844314864444</v>
      </c>
      <c r="L39">
        <v>924.8185469388595</v>
      </c>
      <c r="M39">
        <v>685.5874849929252</v>
      </c>
      <c r="N39">
        <v>4149.37817785837</v>
      </c>
    </row>
    <row r="40" spans="1:14">
      <c r="A40">
        <v>38</v>
      </c>
      <c r="B40">
        <v>3.031966707373488</v>
      </c>
      <c r="C40">
        <v>207.472636016856</v>
      </c>
      <c r="D40">
        <v>0.6043384623557299</v>
      </c>
      <c r="E40">
        <v>50.51367907973036</v>
      </c>
      <c r="F40">
        <v>121.002751397174</v>
      </c>
      <c r="G40">
        <v>19579.52279466097</v>
      </c>
      <c r="H40">
        <v>0.1915025554697563</v>
      </c>
      <c r="I40">
        <v>0.1511670028192285</v>
      </c>
      <c r="J40">
        <v>8.742840627413416</v>
      </c>
      <c r="K40">
        <v>2.852844314864444</v>
      </c>
      <c r="L40">
        <v>924.8185469388595</v>
      </c>
      <c r="M40">
        <v>685.4110443254004</v>
      </c>
      <c r="N40">
        <v>4032.933982121749</v>
      </c>
    </row>
    <row r="41" spans="1:14">
      <c r="A41">
        <v>39</v>
      </c>
      <c r="B41">
        <v>3.043529267293637</v>
      </c>
      <c r="C41">
        <v>209.1947274850459</v>
      </c>
      <c r="D41">
        <v>0.604316914920635</v>
      </c>
      <c r="E41">
        <v>50.72282251408645</v>
      </c>
      <c r="F41">
        <v>120.0066564749276</v>
      </c>
      <c r="G41">
        <v>19579.52279466097</v>
      </c>
      <c r="H41">
        <v>0.191498722946589</v>
      </c>
      <c r="I41">
        <v>0.1511825710284585</v>
      </c>
      <c r="J41">
        <v>8.779935033285136</v>
      </c>
      <c r="K41">
        <v>2.852844314864444</v>
      </c>
      <c r="L41">
        <v>924.8185469388595</v>
      </c>
      <c r="M41">
        <v>685.3969914877891</v>
      </c>
      <c r="N41">
        <v>4031.086981366201</v>
      </c>
    </row>
    <row r="42" spans="1:14">
      <c r="A42">
        <v>40</v>
      </c>
      <c r="B42">
        <v>3.094744593976657</v>
      </c>
      <c r="C42">
        <v>211.3967351776141</v>
      </c>
      <c r="D42">
        <v>0.6043510727708012</v>
      </c>
      <c r="E42">
        <v>50.96202367729119</v>
      </c>
      <c r="F42">
        <v>118.7566107706022</v>
      </c>
      <c r="G42">
        <v>19579.52279466097</v>
      </c>
      <c r="H42">
        <v>0.1915581545928196</v>
      </c>
      <c r="I42">
        <v>0.151196575557531</v>
      </c>
      <c r="J42">
        <v>8.807595168678722</v>
      </c>
      <c r="K42">
        <v>2.852844314864444</v>
      </c>
      <c r="L42">
        <v>924.8185469388595</v>
      </c>
      <c r="M42">
        <v>685.2334785562741</v>
      </c>
      <c r="N42">
        <v>3929.230577218134</v>
      </c>
    </row>
    <row r="43" spans="1:14">
      <c r="A43">
        <v>41</v>
      </c>
      <c r="B43">
        <v>3.1043704227216</v>
      </c>
      <c r="C43">
        <v>212.8061200306006</v>
      </c>
      <c r="D43">
        <v>0.6043331370402553</v>
      </c>
      <c r="E43">
        <v>51.13316682722215</v>
      </c>
      <c r="F43">
        <v>117.9701025236212</v>
      </c>
      <c r="G43">
        <v>19579.52279466097</v>
      </c>
      <c r="H43">
        <v>0.1915550235174917</v>
      </c>
      <c r="I43">
        <v>0.1512093298440528</v>
      </c>
      <c r="J43">
        <v>8.837608706277466</v>
      </c>
      <c r="K43">
        <v>2.852844314864444</v>
      </c>
      <c r="L43">
        <v>924.8185469388595</v>
      </c>
      <c r="M43">
        <v>685.2219475021511</v>
      </c>
      <c r="N43">
        <v>3927.785174465134</v>
      </c>
    </row>
    <row r="44" spans="1:14">
      <c r="A44">
        <v>42</v>
      </c>
      <c r="B44">
        <v>3.240489825353963</v>
      </c>
      <c r="C44">
        <v>212.7521799474753</v>
      </c>
      <c r="D44">
        <v>0.6046128061565114</v>
      </c>
      <c r="E44">
        <v>51.00162631519039</v>
      </c>
      <c r="F44">
        <v>118.0000120509313</v>
      </c>
      <c r="G44">
        <v>19579.52279466097</v>
      </c>
      <c r="H44">
        <v>0.1918393937445059</v>
      </c>
      <c r="I44">
        <v>0.1511806831714519</v>
      </c>
      <c r="J44">
        <v>8.734305399595868</v>
      </c>
      <c r="K44">
        <v>2.852844314864444</v>
      </c>
      <c r="L44">
        <v>924.8185469388595</v>
      </c>
      <c r="M44">
        <v>684.5835990538677</v>
      </c>
      <c r="N44">
        <v>3547.405243739915</v>
      </c>
    </row>
    <row r="45" spans="1:14">
      <c r="A45">
        <v>43</v>
      </c>
      <c r="B45">
        <v>3.279664807512362</v>
      </c>
      <c r="C45">
        <v>215.7287585512352</v>
      </c>
      <c r="D45">
        <v>0.6046118954263858</v>
      </c>
      <c r="E45">
        <v>51.3494631431474</v>
      </c>
      <c r="F45">
        <v>116.3718734871487</v>
      </c>
      <c r="G45">
        <v>19579.52279466098</v>
      </c>
      <c r="H45">
        <v>0.1918636348847053</v>
      </c>
      <c r="I45">
        <v>0.1512051738879638</v>
      </c>
      <c r="J45">
        <v>8.790525015827033</v>
      </c>
      <c r="K45">
        <v>2.852844314864444</v>
      </c>
      <c r="L45">
        <v>924.8185469388595</v>
      </c>
      <c r="M45">
        <v>684.4890618586369</v>
      </c>
      <c r="N45">
        <v>3508.255644703815</v>
      </c>
    </row>
    <row r="46" spans="1:14">
      <c r="A46">
        <v>44</v>
      </c>
      <c r="B46">
        <v>3.545693190283116</v>
      </c>
      <c r="C46">
        <v>228.5380485314444</v>
      </c>
      <c r="D46">
        <v>0.6047195597734838</v>
      </c>
      <c r="E46">
        <v>52.77861154035605</v>
      </c>
      <c r="F46">
        <v>109.8493662608213</v>
      </c>
      <c r="G46">
        <v>19579.52279466097</v>
      </c>
      <c r="H46">
        <v>0.1921196040772219</v>
      </c>
      <c r="I46">
        <v>0.1512987783601588</v>
      </c>
      <c r="J46">
        <v>8.987572562178622</v>
      </c>
      <c r="K46">
        <v>2.852844314864444</v>
      </c>
      <c r="L46">
        <v>924.8185469388595</v>
      </c>
      <c r="M46">
        <v>683.7381887346544</v>
      </c>
      <c r="N46">
        <v>3205.659616477348</v>
      </c>
    </row>
    <row r="47" spans="1:14">
      <c r="A47">
        <v>45</v>
      </c>
      <c r="B47">
        <v>3.755669414578937</v>
      </c>
      <c r="C47">
        <v>235.9905085507934</v>
      </c>
      <c r="D47">
        <v>0.6048211193322401</v>
      </c>
      <c r="E47">
        <v>53.58425399613493</v>
      </c>
      <c r="F47">
        <v>106.3803792441956</v>
      </c>
      <c r="G47">
        <v>19579.52279466097</v>
      </c>
      <c r="H47">
        <v>0.1923250028835685</v>
      </c>
      <c r="I47">
        <v>0.1513518336293903</v>
      </c>
      <c r="J47">
        <v>9.097623328755095</v>
      </c>
      <c r="K47">
        <v>2.852844314864444</v>
      </c>
      <c r="L47">
        <v>924.8185469388595</v>
      </c>
      <c r="M47">
        <v>683.1698223833089</v>
      </c>
      <c r="N47">
        <v>3016.256650305639</v>
      </c>
    </row>
    <row r="48" spans="1:14">
      <c r="A48">
        <v>46</v>
      </c>
      <c r="B48">
        <v>3.847547320703304</v>
      </c>
      <c r="C48">
        <v>241.2655127176145</v>
      </c>
      <c r="D48">
        <v>0.6048378643791091</v>
      </c>
      <c r="E48">
        <v>54.19429535830579</v>
      </c>
      <c r="F48">
        <v>104.0544896569924</v>
      </c>
      <c r="G48">
        <v>19579.52279466098</v>
      </c>
      <c r="H48">
        <v>0.1923806013728393</v>
      </c>
      <c r="I48">
        <v>0.1513959705332967</v>
      </c>
      <c r="J48">
        <v>9.194223338372838</v>
      </c>
      <c r="K48">
        <v>2.852844314864444</v>
      </c>
      <c r="L48">
        <v>924.8185469388595</v>
      </c>
      <c r="M48">
        <v>682.9718139167728</v>
      </c>
      <c r="N48">
        <v>2959.296773948024</v>
      </c>
    </row>
    <row r="49" spans="1:14">
      <c r="A49">
        <v>47</v>
      </c>
      <c r="B49">
        <v>3.853858514874796</v>
      </c>
      <c r="C49">
        <v>242.6098388356259</v>
      </c>
      <c r="D49">
        <v>0.60482427213908</v>
      </c>
      <c r="E49">
        <v>54.36039896318255</v>
      </c>
      <c r="F49">
        <v>103.4779130069539</v>
      </c>
      <c r="G49">
        <v>19579.52279466097</v>
      </c>
      <c r="H49">
        <v>0.1923708909177888</v>
      </c>
      <c r="I49">
        <v>0.1514090103483275</v>
      </c>
      <c r="J49">
        <v>9.2233368081435</v>
      </c>
      <c r="K49">
        <v>2.852844314864444</v>
      </c>
      <c r="L49">
        <v>924.8185469388595</v>
      </c>
      <c r="M49">
        <v>682.9754919311891</v>
      </c>
      <c r="N49">
        <v>2962.180013472439</v>
      </c>
    </row>
    <row r="50" spans="1:14">
      <c r="A50">
        <v>48</v>
      </c>
      <c r="B50">
        <v>4.054066552275591</v>
      </c>
      <c r="C50">
        <v>248.5447776644144</v>
      </c>
      <c r="D50">
        <v>0.6049286596799793</v>
      </c>
      <c r="E50">
        <v>54.9819835967505</v>
      </c>
      <c r="F50">
        <v>101.0069897005057</v>
      </c>
      <c r="G50">
        <v>19579.52279466098</v>
      </c>
      <c r="H50">
        <v>0.1925777326131998</v>
      </c>
      <c r="I50">
        <v>0.1514487430803308</v>
      </c>
      <c r="J50">
        <v>9.300613508128423</v>
      </c>
      <c r="K50">
        <v>2.852844314864444</v>
      </c>
      <c r="L50">
        <v>924.8185469388595</v>
      </c>
      <c r="M50">
        <v>682.4249166441601</v>
      </c>
      <c r="N50">
        <v>2807.879420920096</v>
      </c>
    </row>
    <row r="51" spans="1:14">
      <c r="A51">
        <v>49</v>
      </c>
      <c r="B51">
        <v>4.246108094556814</v>
      </c>
      <c r="C51">
        <v>255.3835157338954</v>
      </c>
      <c r="D51">
        <v>0.6050154151178496</v>
      </c>
      <c r="E51">
        <v>55.72119759894581</v>
      </c>
      <c r="F51">
        <v>98.30219356766413</v>
      </c>
      <c r="G51">
        <v>19579.52279466097</v>
      </c>
      <c r="H51">
        <v>0.1927639075677107</v>
      </c>
      <c r="I51">
        <v>0.1514964109267809</v>
      </c>
      <c r="J51">
        <v>9.393854508920844</v>
      </c>
      <c r="K51">
        <v>2.852844314864444</v>
      </c>
      <c r="L51">
        <v>924.8185469388595</v>
      </c>
      <c r="M51">
        <v>681.9125745681536</v>
      </c>
      <c r="N51">
        <v>2677.791517543116</v>
      </c>
    </row>
    <row r="52" spans="1:14">
      <c r="A52">
        <v>50</v>
      </c>
      <c r="B52">
        <v>4.284726956734591</v>
      </c>
      <c r="C52">
        <v>262.4769816537381</v>
      </c>
      <c r="D52">
        <v>0.6049114319180557</v>
      </c>
      <c r="E52">
        <v>56.59060745109867</v>
      </c>
      <c r="F52">
        <v>95.64556723980618</v>
      </c>
      <c r="G52">
        <v>19579.52279466097</v>
      </c>
      <c r="H52">
        <v>0.1927278094726264</v>
      </c>
      <c r="I52">
        <v>0.1515628741023636</v>
      </c>
      <c r="J52">
        <v>9.529916559121673</v>
      </c>
      <c r="K52">
        <v>2.852844314864444</v>
      </c>
      <c r="L52">
        <v>924.8185469388595</v>
      </c>
      <c r="M52">
        <v>681.8992989133488</v>
      </c>
      <c r="N52">
        <v>2680.860208922857</v>
      </c>
    </row>
    <row r="53" spans="1:14">
      <c r="A53">
        <v>51</v>
      </c>
      <c r="B53">
        <v>4.290395055551504</v>
      </c>
      <c r="C53">
        <v>261.1501287839579</v>
      </c>
      <c r="D53">
        <v>0.6049278028107751</v>
      </c>
      <c r="E53">
        <v>56.42549523802244</v>
      </c>
      <c r="F53">
        <v>96.13152371229516</v>
      </c>
      <c r="G53">
        <v>19579.52279466097</v>
      </c>
      <c r="H53">
        <v>0.1927400049299527</v>
      </c>
      <c r="I53">
        <v>0.1515511728117013</v>
      </c>
      <c r="J53">
        <v>9.50848808100544</v>
      </c>
      <c r="K53">
        <v>2.852844314864444</v>
      </c>
      <c r="L53">
        <v>924.8185469388595</v>
      </c>
      <c r="M53">
        <v>681.8877898518066</v>
      </c>
      <c r="N53">
        <v>2680.09581886876</v>
      </c>
    </row>
    <row r="54" spans="1:14">
      <c r="A54">
        <v>52</v>
      </c>
      <c r="B54">
        <v>4.458792146519916</v>
      </c>
      <c r="C54">
        <v>268.8448026333206</v>
      </c>
      <c r="D54">
        <v>0.6049870829344551</v>
      </c>
      <c r="E54">
        <v>57.27950472551676</v>
      </c>
      <c r="F54">
        <v>93.38011950301505</v>
      </c>
      <c r="G54">
        <v>19579.52279466096</v>
      </c>
      <c r="H54">
        <v>0.1928987571008804</v>
      </c>
      <c r="I54">
        <v>0.1516071285261513</v>
      </c>
      <c r="J54">
        <v>9.611418941327159</v>
      </c>
      <c r="K54">
        <v>2.852844314864444</v>
      </c>
      <c r="L54">
        <v>924.8185469388595</v>
      </c>
      <c r="M54">
        <v>681.4288358505635</v>
      </c>
      <c r="N54">
        <v>2571.452611872899</v>
      </c>
    </row>
    <row r="55" spans="1:14">
      <c r="A55">
        <v>53</v>
      </c>
      <c r="B55">
        <v>4.525558975238779</v>
      </c>
      <c r="C55">
        <v>275.5150749398802</v>
      </c>
      <c r="D55">
        <v>0.6049234427268042</v>
      </c>
      <c r="E55">
        <v>58.08023384356831</v>
      </c>
      <c r="F55">
        <v>91.11936906952214</v>
      </c>
      <c r="G55">
        <v>19579.52279466098</v>
      </c>
      <c r="H55">
        <v>0.1929013931271412</v>
      </c>
      <c r="I55">
        <v>0.1516670523402602</v>
      </c>
      <c r="J55">
        <v>9.72674109373191</v>
      </c>
      <c r="K55">
        <v>2.852844314864444</v>
      </c>
      <c r="L55">
        <v>924.8185469388595</v>
      </c>
      <c r="M55">
        <v>681.3336484714396</v>
      </c>
      <c r="N55">
        <v>2555.669362444241</v>
      </c>
    </row>
    <row r="56" spans="1:14">
      <c r="A56">
        <v>54</v>
      </c>
      <c r="B56">
        <v>4.533457218135793</v>
      </c>
      <c r="C56">
        <v>274.2433731862178</v>
      </c>
      <c r="D56">
        <v>0.6049411960741189</v>
      </c>
      <c r="E56">
        <v>57.92135262828338</v>
      </c>
      <c r="F56">
        <v>91.54190129005327</v>
      </c>
      <c r="G56">
        <v>19579.52279466098</v>
      </c>
      <c r="H56">
        <v>0.1929145787850007</v>
      </c>
      <c r="I56">
        <v>0.1516559013068939</v>
      </c>
      <c r="J56">
        <v>9.707824141046824</v>
      </c>
      <c r="K56">
        <v>2.852844314864444</v>
      </c>
      <c r="L56">
        <v>924.8185469388595</v>
      </c>
      <c r="M56">
        <v>681.3190090061861</v>
      </c>
      <c r="N56">
        <v>2554.617543015868</v>
      </c>
    </row>
    <row r="57" spans="1:14">
      <c r="A57">
        <v>55</v>
      </c>
      <c r="B57">
        <v>4.680357774614158</v>
      </c>
      <c r="C57">
        <v>281.4294273960317</v>
      </c>
      <c r="D57">
        <v>0.604986811242936</v>
      </c>
      <c r="E57">
        <v>58.72260926921298</v>
      </c>
      <c r="F57">
        <v>89.20445892936489</v>
      </c>
      <c r="G57">
        <v>19579.52279466097</v>
      </c>
      <c r="H57">
        <v>0.1930534879297852</v>
      </c>
      <c r="I57">
        <v>0.1517084952342277</v>
      </c>
      <c r="J57">
        <v>9.799252856778859</v>
      </c>
      <c r="K57">
        <v>2.852844314864444</v>
      </c>
      <c r="L57">
        <v>924.8185469388595</v>
      </c>
      <c r="M57">
        <v>680.9126924036877</v>
      </c>
      <c r="N57">
        <v>2466.330129665625</v>
      </c>
    </row>
    <row r="58" spans="1:14">
      <c r="A58">
        <v>56</v>
      </c>
      <c r="B58">
        <v>4.853270958934037</v>
      </c>
      <c r="C58">
        <v>284.8673769115853</v>
      </c>
      <c r="D58">
        <v>0.6050590489359734</v>
      </c>
      <c r="E58">
        <v>59.06957894986846</v>
      </c>
      <c r="F58">
        <v>88.12788628111595</v>
      </c>
      <c r="G58">
        <v>19579.52279466097</v>
      </c>
      <c r="H58">
        <v>0.1931991815701887</v>
      </c>
      <c r="I58">
        <v>0.1517348481298524</v>
      </c>
      <c r="J58">
        <v>9.854340738446936</v>
      </c>
      <c r="K58">
        <v>2.852844314864444</v>
      </c>
      <c r="L58">
        <v>924.8185469388595</v>
      </c>
      <c r="M58">
        <v>680.5297987415297</v>
      </c>
      <c r="N58">
        <v>2402.69536955999</v>
      </c>
    </row>
    <row r="59" spans="1:14">
      <c r="A59">
        <v>57</v>
      </c>
      <c r="B59">
        <v>4.86015219147143</v>
      </c>
      <c r="C59">
        <v>285.8750397801384</v>
      </c>
      <c r="D59">
        <v>0.605049590869035</v>
      </c>
      <c r="E59">
        <v>59.19011614462596</v>
      </c>
      <c r="F59">
        <v>87.81724986193836</v>
      </c>
      <c r="G59">
        <v>19579.52279466097</v>
      </c>
      <c r="H59">
        <v>0.1932004225984095</v>
      </c>
      <c r="I59">
        <v>0.151743728552538</v>
      </c>
      <c r="J59">
        <v>9.869868619899602</v>
      </c>
      <c r="K59">
        <v>2.852844314864444</v>
      </c>
      <c r="L59">
        <v>924.8185469388595</v>
      </c>
      <c r="M59">
        <v>680.5137077765168</v>
      </c>
      <c r="N59">
        <v>2399.600800527527</v>
      </c>
    </row>
    <row r="60" spans="1:14">
      <c r="A60">
        <v>58</v>
      </c>
      <c r="B60">
        <v>4.978210631012751</v>
      </c>
      <c r="C60">
        <v>287.418207852742</v>
      </c>
      <c r="D60">
        <v>0.605117742976368</v>
      </c>
      <c r="E60">
        <v>59.31843475134637</v>
      </c>
      <c r="F60">
        <v>87.34575302385278</v>
      </c>
      <c r="G60">
        <v>19579.52279466097</v>
      </c>
      <c r="H60">
        <v>0.1933262415141278</v>
      </c>
      <c r="I60">
        <v>0.1517503241520601</v>
      </c>
      <c r="J60">
        <v>9.883623517865015</v>
      </c>
      <c r="K60">
        <v>2.852844314864444</v>
      </c>
      <c r="L60">
        <v>924.8185469388595</v>
      </c>
      <c r="M60">
        <v>680.2074354480968</v>
      </c>
      <c r="N60">
        <v>2346.532630182543</v>
      </c>
    </row>
    <row r="61" spans="1:14">
      <c r="A61">
        <v>59</v>
      </c>
      <c r="B61">
        <v>4.973236488210905</v>
      </c>
      <c r="C61">
        <v>288.6262205056829</v>
      </c>
      <c r="D61">
        <v>0.6050973323431107</v>
      </c>
      <c r="E61">
        <v>59.46999302650701</v>
      </c>
      <c r="F61">
        <v>86.98017717752603</v>
      </c>
      <c r="G61">
        <v>19579.52279466098</v>
      </c>
      <c r="H61">
        <v>0.1933121830965827</v>
      </c>
      <c r="I61">
        <v>0.1517618539116527</v>
      </c>
      <c r="J61">
        <v>9.90337581254296</v>
      </c>
      <c r="K61">
        <v>2.852844314864444</v>
      </c>
      <c r="L61">
        <v>924.8185469388595</v>
      </c>
      <c r="M61">
        <v>680.2234571868171</v>
      </c>
      <c r="N61">
        <v>2349.027206151144</v>
      </c>
    </row>
    <row r="62" spans="1:14">
      <c r="A62">
        <v>60</v>
      </c>
      <c r="B62">
        <v>5.105386161060027</v>
      </c>
      <c r="C62">
        <v>293.6542076151676</v>
      </c>
      <c r="D62">
        <v>0.605148518916517</v>
      </c>
      <c r="E62">
        <v>60.0156582823747</v>
      </c>
      <c r="F62">
        <v>85.49089080502348</v>
      </c>
      <c r="G62">
        <v>19579.52279466097</v>
      </c>
      <c r="H62">
        <v>0.19344112123888</v>
      </c>
      <c r="I62">
        <v>0.1517963442632197</v>
      </c>
      <c r="J62">
        <v>9.962262630689864</v>
      </c>
      <c r="K62">
        <v>2.852844314864444</v>
      </c>
      <c r="L62">
        <v>924.8185469388595</v>
      </c>
      <c r="M62">
        <v>679.8688643784801</v>
      </c>
      <c r="N62">
        <v>2285.372377387187</v>
      </c>
    </row>
    <row r="63" spans="1:14">
      <c r="A63">
        <v>61</v>
      </c>
      <c r="B63">
        <v>5.210512914248012</v>
      </c>
      <c r="C63">
        <v>298.4506642938524</v>
      </c>
      <c r="D63">
        <v>0.6051790672136821</v>
      </c>
      <c r="E63">
        <v>60.54704297699001</v>
      </c>
      <c r="F63">
        <v>84.11695064262285</v>
      </c>
      <c r="G63">
        <v>19579.52279466097</v>
      </c>
      <c r="H63">
        <v>0.1935398546798481</v>
      </c>
      <c r="I63">
        <v>0.151830969175497</v>
      </c>
      <c r="J63">
        <v>10.02040164236324</v>
      </c>
      <c r="K63">
        <v>2.852844314864444</v>
      </c>
      <c r="L63">
        <v>924.8185469388595</v>
      </c>
      <c r="M63">
        <v>679.585463777093</v>
      </c>
      <c r="N63">
        <v>2236.959052090696</v>
      </c>
    </row>
    <row r="64" spans="1:14">
      <c r="A64">
        <v>62</v>
      </c>
      <c r="B64">
        <v>5.224547155098241</v>
      </c>
      <c r="C64">
        <v>297.3235708051708</v>
      </c>
      <c r="D64">
        <v>0.6052002706184172</v>
      </c>
      <c r="E64">
        <v>60.40452265601542</v>
      </c>
      <c r="F64">
        <v>84.43582098008147</v>
      </c>
      <c r="G64">
        <v>19579.52279466097</v>
      </c>
      <c r="H64">
        <v>0.1935553308682476</v>
      </c>
      <c r="I64">
        <v>0.1518209616971554</v>
      </c>
      <c r="J64">
        <v>10.00562911658726</v>
      </c>
      <c r="K64">
        <v>2.852844314864444</v>
      </c>
      <c r="L64">
        <v>924.8185469388595</v>
      </c>
      <c r="M64">
        <v>679.5639191079376</v>
      </c>
      <c r="N64">
        <v>2235.574745717762</v>
      </c>
    </row>
    <row r="65" spans="1:14">
      <c r="A65">
        <v>63</v>
      </c>
      <c r="B65">
        <v>5.313400773821386</v>
      </c>
      <c r="C65">
        <v>302.1125604107019</v>
      </c>
      <c r="D65">
        <v>0.6052198626989677</v>
      </c>
      <c r="E65">
        <v>60.941181513641</v>
      </c>
      <c r="F65">
        <v>83.09737193162621</v>
      </c>
      <c r="G65">
        <v>19579.52279466097</v>
      </c>
      <c r="H65">
        <v>0.1936402864965074</v>
      </c>
      <c r="I65">
        <v>0.1518558971080793</v>
      </c>
      <c r="J65">
        <v>10.06259065721548</v>
      </c>
      <c r="K65">
        <v>2.852844314864444</v>
      </c>
      <c r="L65">
        <v>924.8185469388595</v>
      </c>
      <c r="M65">
        <v>679.3126885507158</v>
      </c>
      <c r="N65">
        <v>2193.280574576801</v>
      </c>
    </row>
    <row r="66" spans="1:14">
      <c r="A66">
        <v>64</v>
      </c>
      <c r="B66">
        <v>5.331453429517594</v>
      </c>
      <c r="C66">
        <v>300.6178559729562</v>
      </c>
      <c r="D66">
        <v>0.6052510631346493</v>
      </c>
      <c r="E66">
        <v>60.75099440587428</v>
      </c>
      <c r="F66">
        <v>83.51054103693173</v>
      </c>
      <c r="G66">
        <v>19579.52279466097</v>
      </c>
      <c r="H66">
        <v>0.193663408599533</v>
      </c>
      <c r="I66">
        <v>0.1518423812796858</v>
      </c>
      <c r="J66">
        <v>10.04245544227915</v>
      </c>
      <c r="K66">
        <v>2.852844314864444</v>
      </c>
      <c r="L66">
        <v>924.8185469388595</v>
      </c>
      <c r="M66">
        <v>679.278426240024</v>
      </c>
      <c r="N66">
        <v>2190.525338666288</v>
      </c>
    </row>
    <row r="67" spans="1:14">
      <c r="A67">
        <v>65</v>
      </c>
      <c r="B67">
        <v>5.467902070850729</v>
      </c>
      <c r="C67">
        <v>314.8883642848193</v>
      </c>
      <c r="D67">
        <v>0.6051886781834197</v>
      </c>
      <c r="E67">
        <v>62.42116141156127</v>
      </c>
      <c r="F67">
        <v>79.72590493993772</v>
      </c>
      <c r="G67">
        <v>19579.52279466097</v>
      </c>
      <c r="H67">
        <v>0.1937596221549132</v>
      </c>
      <c r="I67">
        <v>0.1519580587895452</v>
      </c>
      <c r="J67">
        <v>10.22507668586195</v>
      </c>
      <c r="K67">
        <v>2.852844314864444</v>
      </c>
      <c r="L67">
        <v>924.8185469388595</v>
      </c>
      <c r="M67">
        <v>678.8816245912635</v>
      </c>
      <c r="N67">
        <v>2125.144278010224</v>
      </c>
    </row>
    <row r="68" spans="1:14">
      <c r="A68">
        <v>66</v>
      </c>
      <c r="B68">
        <v>5.740362877145632</v>
      </c>
      <c r="C68">
        <v>327.8148392443445</v>
      </c>
      <c r="D68">
        <v>0.6052306671967175</v>
      </c>
      <c r="E68">
        <v>63.86747516323332</v>
      </c>
      <c r="F68">
        <v>76.58213354689404</v>
      </c>
      <c r="G68">
        <v>19579.52279466096</v>
      </c>
      <c r="H68">
        <v>0.1939899273112123</v>
      </c>
      <c r="I68">
        <v>0.1520561984733818</v>
      </c>
      <c r="J68">
        <v>10.38159383797934</v>
      </c>
      <c r="K68">
        <v>2.852844314864444</v>
      </c>
      <c r="L68">
        <v>924.8185469388595</v>
      </c>
      <c r="M68">
        <v>678.1973495624876</v>
      </c>
      <c r="N68">
        <v>2031.005893368543</v>
      </c>
    </row>
    <row r="69" spans="1:14">
      <c r="A69">
        <v>67</v>
      </c>
      <c r="B69">
        <v>5.923834775090077</v>
      </c>
      <c r="C69">
        <v>334.6207486542799</v>
      </c>
      <c r="D69">
        <v>0.6052585596451796</v>
      </c>
      <c r="E69">
        <v>64.62051477261913</v>
      </c>
      <c r="F69">
        <v>75.02451625796067</v>
      </c>
      <c r="G69">
        <v>19579.52279466097</v>
      </c>
      <c r="H69">
        <v>0.1941280698350552</v>
      </c>
      <c r="I69">
        <v>0.1521108146638598</v>
      </c>
      <c r="J69">
        <v>10.47186760681019</v>
      </c>
      <c r="K69">
        <v>2.852844314864444</v>
      </c>
      <c r="L69">
        <v>924.8185469388595</v>
      </c>
      <c r="M69">
        <v>677.793878668243</v>
      </c>
      <c r="N69">
        <v>1986.260329212182</v>
      </c>
    </row>
    <row r="70" spans="1:14">
      <c r="A70">
        <v>68</v>
      </c>
      <c r="B70">
        <v>6.036949616227616</v>
      </c>
      <c r="C70">
        <v>338.0174435036034</v>
      </c>
      <c r="D70">
        <v>0.6052832342794677</v>
      </c>
      <c r="E70">
        <v>64.97841845890279</v>
      </c>
      <c r="F70">
        <v>74.27060431393492</v>
      </c>
      <c r="G70">
        <v>19579.52279466098</v>
      </c>
      <c r="H70">
        <v>0.1942359669973322</v>
      </c>
      <c r="I70">
        <v>0.152133403401386</v>
      </c>
      <c r="J70">
        <v>10.50827150300366</v>
      </c>
      <c r="K70">
        <v>2.852844314864444</v>
      </c>
      <c r="L70">
        <v>924.8185469388595</v>
      </c>
      <c r="M70">
        <v>677.5086984116838</v>
      </c>
      <c r="N70">
        <v>1952.71830319173</v>
      </c>
    </row>
    <row r="71" spans="1:14">
      <c r="A71">
        <v>69</v>
      </c>
      <c r="B71">
        <v>6.028410801594323</v>
      </c>
      <c r="C71">
        <v>339.0463216738149</v>
      </c>
      <c r="D71">
        <v>0.6052681869651266</v>
      </c>
      <c r="E71">
        <v>65.11121776883857</v>
      </c>
      <c r="F71">
        <v>74.04522094127431</v>
      </c>
      <c r="G71">
        <v>19579.52279466096</v>
      </c>
      <c r="H71">
        <v>0.1942156307481424</v>
      </c>
      <c r="I71">
        <v>0.1521440380298278</v>
      </c>
      <c r="J71">
        <v>10.52332874526614</v>
      </c>
      <c r="K71">
        <v>2.852844314864444</v>
      </c>
      <c r="L71">
        <v>924.8185469388595</v>
      </c>
      <c r="M71">
        <v>677.5404652586406</v>
      </c>
      <c r="N71">
        <v>1956.389806567051</v>
      </c>
    </row>
    <row r="72" spans="1:14">
      <c r="A72">
        <v>70</v>
      </c>
      <c r="B72">
        <v>6.182592197052049</v>
      </c>
      <c r="C72">
        <v>349.7047443742209</v>
      </c>
      <c r="D72">
        <v>0.6052564118248811</v>
      </c>
      <c r="E72">
        <v>66.33959994370258</v>
      </c>
      <c r="F72">
        <v>71.78844497116472</v>
      </c>
      <c r="G72">
        <v>19579.52279466097</v>
      </c>
      <c r="H72">
        <v>0.194324546091238</v>
      </c>
      <c r="I72">
        <v>0.1522300881808824</v>
      </c>
      <c r="J72">
        <v>10.64761323807438</v>
      </c>
      <c r="K72">
        <v>2.852844314864444</v>
      </c>
      <c r="L72">
        <v>924.8185469388595</v>
      </c>
      <c r="M72">
        <v>677.1596434269468</v>
      </c>
      <c r="N72">
        <v>1910.807964002952</v>
      </c>
    </row>
    <row r="73" spans="1:14">
      <c r="A73">
        <v>71</v>
      </c>
      <c r="B73">
        <v>6.371762958998328</v>
      </c>
      <c r="C73">
        <v>361.4448876639655</v>
      </c>
      <c r="D73">
        <v>0.6052503455988886</v>
      </c>
      <c r="E73">
        <v>67.68119485250909</v>
      </c>
      <c r="F73">
        <v>69.45667418321274</v>
      </c>
      <c r="G73">
        <v>19579.52279466097</v>
      </c>
      <c r="H73">
        <v>0.1944679710895759</v>
      </c>
      <c r="I73">
        <v>0.1523232845415177</v>
      </c>
      <c r="J73">
        <v>10.77804239817524</v>
      </c>
      <c r="K73">
        <v>2.852844314864444</v>
      </c>
      <c r="L73">
        <v>924.8185469388595</v>
      </c>
      <c r="M73">
        <v>676.6884035069729</v>
      </c>
      <c r="N73">
        <v>1858.176893498466</v>
      </c>
    </row>
    <row r="74" spans="1:14">
      <c r="A74">
        <v>72</v>
      </c>
      <c r="B74">
        <v>6.454981634496892</v>
      </c>
      <c r="C74">
        <v>370.3144800810308</v>
      </c>
      <c r="D74">
        <v>0.6051973055664158</v>
      </c>
      <c r="E74">
        <v>68.73184250897776</v>
      </c>
      <c r="F74">
        <v>67.79308168605952</v>
      </c>
      <c r="G74">
        <v>19579.52279466097</v>
      </c>
      <c r="H74">
        <v>0.1944951561324851</v>
      </c>
      <c r="I74">
        <v>0.1523991144556436</v>
      </c>
      <c r="J74">
        <v>10.87770923662652</v>
      </c>
      <c r="K74">
        <v>2.852844314864444</v>
      </c>
      <c r="L74">
        <v>924.8185469388595</v>
      </c>
      <c r="M74">
        <v>676.5136452105444</v>
      </c>
      <c r="N74">
        <v>1839.466198038137</v>
      </c>
    </row>
    <row r="75" spans="1:14">
      <c r="A75">
        <v>73</v>
      </c>
      <c r="B75">
        <v>6.594238060231106</v>
      </c>
      <c r="C75">
        <v>370.572041501267</v>
      </c>
      <c r="D75">
        <v>0.6052881586098706</v>
      </c>
      <c r="E75">
        <v>68.69116941766582</v>
      </c>
      <c r="F75">
        <v>67.74596296029029</v>
      </c>
      <c r="G75">
        <v>19579.52279466097</v>
      </c>
      <c r="H75">
        <v>0.1946495415983358</v>
      </c>
      <c r="I75">
        <v>0.1523923236347175</v>
      </c>
      <c r="J75">
        <v>10.87690563799777</v>
      </c>
      <c r="K75">
        <v>2.852844314864444</v>
      </c>
      <c r="L75">
        <v>924.8185469388595</v>
      </c>
      <c r="M75">
        <v>676.1646905097172</v>
      </c>
      <c r="N75">
        <v>1805.329736231773</v>
      </c>
    </row>
    <row r="76" spans="1:14">
      <c r="A76">
        <v>74</v>
      </c>
      <c r="B76">
        <v>6.619944461420793</v>
      </c>
      <c r="C76">
        <v>370.337265339534</v>
      </c>
      <c r="D76">
        <v>0.6053004530065746</v>
      </c>
      <c r="E76">
        <v>68.6509874158713</v>
      </c>
      <c r="F76">
        <v>67.78891066943356</v>
      </c>
      <c r="G76">
        <v>19579.52279466097</v>
      </c>
      <c r="H76">
        <v>0.194675454619819</v>
      </c>
      <c r="I76">
        <v>0.1523889168160434</v>
      </c>
      <c r="J76">
        <v>10.87435683895505</v>
      </c>
      <c r="K76">
        <v>2.852844314864444</v>
      </c>
      <c r="L76">
        <v>924.8185469388595</v>
      </c>
      <c r="M76">
        <v>676.1095076695603</v>
      </c>
      <c r="N76">
        <v>1800.787941062341</v>
      </c>
    </row>
    <row r="77" spans="1:14">
      <c r="A77">
        <v>75</v>
      </c>
      <c r="B77">
        <v>6.829764286415416</v>
      </c>
      <c r="C77">
        <v>379.6360194804691</v>
      </c>
      <c r="D77">
        <v>0.6053368856028862</v>
      </c>
      <c r="E77">
        <v>69.67818994856994</v>
      </c>
      <c r="F77">
        <v>66.12849811253363</v>
      </c>
      <c r="G77">
        <v>19579.52279466096</v>
      </c>
      <c r="H77">
        <v>0.1948630639294277</v>
      </c>
      <c r="I77">
        <v>0.1524581647015405</v>
      </c>
      <c r="J77">
        <v>10.96965828105716</v>
      </c>
      <c r="K77">
        <v>2.852844314864444</v>
      </c>
      <c r="L77">
        <v>924.8185469388595</v>
      </c>
      <c r="M77">
        <v>675.5724761758087</v>
      </c>
      <c r="N77">
        <v>1749.107560701325</v>
      </c>
    </row>
    <row r="78" spans="1:14">
      <c r="A78">
        <v>76</v>
      </c>
      <c r="B78">
        <v>7.012186306722806</v>
      </c>
      <c r="C78">
        <v>385.1491878683455</v>
      </c>
      <c r="D78">
        <v>0.6053834617910328</v>
      </c>
      <c r="E78">
        <v>70.26490131581443</v>
      </c>
      <c r="F78">
        <v>65.18191025303547</v>
      </c>
      <c r="G78">
        <v>19579.52279466097</v>
      </c>
      <c r="H78">
        <v>0.1950214335238224</v>
      </c>
      <c r="I78">
        <v>0.1524967780261104</v>
      </c>
      <c r="J78">
        <v>11.02658541468186</v>
      </c>
      <c r="K78">
        <v>2.852844314864444</v>
      </c>
      <c r="L78">
        <v>924.8185469388595</v>
      </c>
      <c r="M78">
        <v>675.1489860204051</v>
      </c>
      <c r="N78">
        <v>1711.570188714371</v>
      </c>
    </row>
    <row r="79" spans="1:14">
      <c r="A79">
        <v>77</v>
      </c>
      <c r="B79">
        <v>7.112845306742025</v>
      </c>
      <c r="C79">
        <v>386.803032148435</v>
      </c>
      <c r="D79">
        <v>0.6054162489406</v>
      </c>
      <c r="E79">
        <v>70.42011364394318</v>
      </c>
      <c r="F79">
        <v>64.90321355089603</v>
      </c>
      <c r="G79">
        <v>19579.52279466097</v>
      </c>
      <c r="H79">
        <v>0.1951131770895178</v>
      </c>
      <c r="I79">
        <v>0.1525063096220826</v>
      </c>
      <c r="J79">
        <v>11.04454093501426</v>
      </c>
      <c r="K79">
        <v>2.852844314864444</v>
      </c>
      <c r="L79">
        <v>924.8185469388595</v>
      </c>
      <c r="M79">
        <v>674.9227810154264</v>
      </c>
      <c r="N79">
        <v>1694.149054846071</v>
      </c>
    </row>
    <row r="80" spans="1:14">
      <c r="A80">
        <v>78</v>
      </c>
      <c r="B80">
        <v>7.102026242228081</v>
      </c>
      <c r="C80">
        <v>387.2482487830586</v>
      </c>
      <c r="D80">
        <v>0.6054033360800973</v>
      </c>
      <c r="E80">
        <v>70.48091501847919</v>
      </c>
      <c r="F80">
        <v>64.82859477494499</v>
      </c>
      <c r="G80">
        <v>19579.52279466097</v>
      </c>
      <c r="H80">
        <v>0.1950971813176459</v>
      </c>
      <c r="I80">
        <v>0.1525113747532156</v>
      </c>
      <c r="J80">
        <v>11.0499827021635</v>
      </c>
      <c r="K80">
        <v>2.852844314864444</v>
      </c>
      <c r="L80">
        <v>924.8185469388595</v>
      </c>
      <c r="M80">
        <v>674.9523341014699</v>
      </c>
      <c r="N80">
        <v>1696.595162433063</v>
      </c>
    </row>
    <row r="81" spans="1:14">
      <c r="A81">
        <v>79</v>
      </c>
      <c r="B81">
        <v>7.184153742716301</v>
      </c>
      <c r="C81">
        <v>395.4745538673512</v>
      </c>
      <c r="D81">
        <v>0.6053758122604074</v>
      </c>
      <c r="E81">
        <v>71.44001335710549</v>
      </c>
      <c r="F81">
        <v>63.48008880006106</v>
      </c>
      <c r="G81">
        <v>19579.52279466097</v>
      </c>
      <c r="H81">
        <v>0.1951535614149604</v>
      </c>
      <c r="I81">
        <v>0.1525784650971557</v>
      </c>
      <c r="J81">
        <v>11.1305407003471</v>
      </c>
      <c r="K81">
        <v>2.852844314864444</v>
      </c>
      <c r="L81">
        <v>924.8185469388595</v>
      </c>
      <c r="M81">
        <v>674.723588047128</v>
      </c>
      <c r="N81">
        <v>1675.098360166958</v>
      </c>
    </row>
    <row r="82" spans="1:14">
      <c r="A82">
        <v>80</v>
      </c>
      <c r="B82">
        <v>7.184604084672207</v>
      </c>
      <c r="C82">
        <v>400.580097510688</v>
      </c>
      <c r="D82">
        <v>0.6053326708058858</v>
      </c>
      <c r="E82">
        <v>72.06348567189823</v>
      </c>
      <c r="F82">
        <v>62.67101125011372</v>
      </c>
      <c r="G82">
        <v>19579.52279466096</v>
      </c>
      <c r="H82">
        <v>0.1951278301971634</v>
      </c>
      <c r="I82">
        <v>0.1526241637754572</v>
      </c>
      <c r="J82">
        <v>11.1811619973713</v>
      </c>
      <c r="K82">
        <v>2.852844314864444</v>
      </c>
      <c r="L82">
        <v>924.8185469388595</v>
      </c>
      <c r="M82">
        <v>674.7160818205737</v>
      </c>
      <c r="N82">
        <v>1673.053447571756</v>
      </c>
    </row>
    <row r="83" spans="1:14">
      <c r="A83">
        <v>81</v>
      </c>
      <c r="B83">
        <v>7.204256833163144</v>
      </c>
      <c r="C83">
        <v>399.7676858649355</v>
      </c>
      <c r="D83">
        <v>0.6053505616323436</v>
      </c>
      <c r="E83">
        <v>71.95516686816059</v>
      </c>
      <c r="F83">
        <v>62.79837186776976</v>
      </c>
      <c r="G83">
        <v>19579.52279466096</v>
      </c>
      <c r="H83">
        <v>0.1951513960460955</v>
      </c>
      <c r="I83">
        <v>0.1526158933360806</v>
      </c>
      <c r="J83">
        <v>11.17342828666186</v>
      </c>
      <c r="K83">
        <v>2.852844314864444</v>
      </c>
      <c r="L83">
        <v>924.8185469388595</v>
      </c>
      <c r="M83">
        <v>674.6737301905531</v>
      </c>
      <c r="N83">
        <v>1670.240711114996</v>
      </c>
    </row>
    <row r="84" spans="1:14">
      <c r="A84">
        <v>82</v>
      </c>
      <c r="B84">
        <v>7.301030871265796</v>
      </c>
      <c r="C84">
        <v>409.31010979849</v>
      </c>
      <c r="D84">
        <v>0.6053126015293649</v>
      </c>
      <c r="E84">
        <v>73.06997273122488</v>
      </c>
      <c r="F84">
        <v>61.33432621545425</v>
      </c>
      <c r="G84">
        <v>19579.52279466097</v>
      </c>
      <c r="H84">
        <v>0.1952107040801253</v>
      </c>
      <c r="I84">
        <v>0.1526947309871617</v>
      </c>
      <c r="J84">
        <v>11.26473693855531</v>
      </c>
      <c r="K84">
        <v>2.852844314864444</v>
      </c>
      <c r="L84">
        <v>924.8185469388595</v>
      </c>
      <c r="M84">
        <v>674.4212298283595</v>
      </c>
      <c r="N84">
        <v>1647.925669607699</v>
      </c>
    </row>
    <row r="85" spans="1:14">
      <c r="A85">
        <v>83</v>
      </c>
      <c r="B85">
        <v>7.405098116028228</v>
      </c>
      <c r="C85">
        <v>416.5018856139313</v>
      </c>
      <c r="D85">
        <v>0.6052996002743203</v>
      </c>
      <c r="E85">
        <v>73.89563487842013</v>
      </c>
      <c r="F85">
        <v>60.27526084463968</v>
      </c>
      <c r="G85">
        <v>19579.52279466096</v>
      </c>
      <c r="H85">
        <v>0.1952858265378577</v>
      </c>
      <c r="I85">
        <v>0.1527525785844917</v>
      </c>
      <c r="J85">
        <v>11.33224508949611</v>
      </c>
      <c r="K85">
        <v>2.852844314864444</v>
      </c>
      <c r="L85">
        <v>924.8185469388595</v>
      </c>
      <c r="M85">
        <v>674.1631301333267</v>
      </c>
      <c r="N85">
        <v>1626.870275823427</v>
      </c>
    </row>
    <row r="86" spans="1:14">
      <c r="A86">
        <v>84</v>
      </c>
      <c r="B86">
        <v>7.49745285547101</v>
      </c>
      <c r="C86">
        <v>417.985093607523</v>
      </c>
      <c r="D86">
        <v>0.6053322180756654</v>
      </c>
      <c r="E86">
        <v>74.03384536717516</v>
      </c>
      <c r="F86">
        <v>60.06137582800189</v>
      </c>
      <c r="G86">
        <v>19579.52279466097</v>
      </c>
      <c r="H86">
        <v>0.1953695064088386</v>
      </c>
      <c r="I86">
        <v>0.1527613320933557</v>
      </c>
      <c r="J86">
        <v>11.34795235070791</v>
      </c>
      <c r="K86">
        <v>2.852844314864444</v>
      </c>
      <c r="L86">
        <v>924.8185469388595</v>
      </c>
      <c r="M86">
        <v>673.9572781671515</v>
      </c>
      <c r="N86">
        <v>1612.499634285884</v>
      </c>
    </row>
    <row r="87" spans="1:14">
      <c r="A87">
        <v>85</v>
      </c>
      <c r="B87">
        <v>7.463904487243514</v>
      </c>
      <c r="C87">
        <v>418.6001333960122</v>
      </c>
      <c r="D87">
        <v>0.605305657962841</v>
      </c>
      <c r="E87">
        <v>74.12680612674524</v>
      </c>
      <c r="F87">
        <v>59.97312899543176</v>
      </c>
      <c r="G87">
        <v>19579.52279466097</v>
      </c>
      <c r="H87">
        <v>0.195328235467399</v>
      </c>
      <c r="I87">
        <v>0.1527690972166011</v>
      </c>
      <c r="J87">
        <v>11.35379345853788</v>
      </c>
      <c r="K87">
        <v>2.852844314864444</v>
      </c>
      <c r="L87">
        <v>924.8185469388595</v>
      </c>
      <c r="M87">
        <v>674.04111170075</v>
      </c>
      <c r="N87">
        <v>1618.581602720821</v>
      </c>
    </row>
    <row r="88" spans="1:14">
      <c r="A88">
        <v>86</v>
      </c>
      <c r="B88">
        <v>7.601805442340804</v>
      </c>
      <c r="C88">
        <v>424.2892874730612</v>
      </c>
      <c r="D88">
        <v>0.6053294216153949</v>
      </c>
      <c r="E88">
        <v>74.74994783195274</v>
      </c>
      <c r="F88">
        <v>59.16896923601431</v>
      </c>
      <c r="G88">
        <v>19579.52279466097</v>
      </c>
      <c r="H88">
        <v>0.1954511155629636</v>
      </c>
      <c r="I88">
        <v>0.1528109628115446</v>
      </c>
      <c r="J88">
        <v>11.4054512567945</v>
      </c>
      <c r="K88">
        <v>2.852844314864444</v>
      </c>
      <c r="L88">
        <v>924.8185469388595</v>
      </c>
      <c r="M88">
        <v>673.6965977431327</v>
      </c>
      <c r="N88">
        <v>1592.149534017505</v>
      </c>
    </row>
    <row r="89" spans="1:14">
      <c r="A89">
        <v>87</v>
      </c>
      <c r="B89">
        <v>7.874984959399062</v>
      </c>
      <c r="C89">
        <v>438.734214064897</v>
      </c>
      <c r="D89">
        <v>0.6053394094286575</v>
      </c>
      <c r="E89">
        <v>76.3771808207693</v>
      </c>
      <c r="F89">
        <v>57.22088451927872</v>
      </c>
      <c r="G89">
        <v>19579.52279466096</v>
      </c>
      <c r="H89">
        <v>0.1956652236618569</v>
      </c>
      <c r="I89">
        <v>0.1529237395582721</v>
      </c>
      <c r="J89">
        <v>11.53524778944145</v>
      </c>
      <c r="K89">
        <v>2.852844314864444</v>
      </c>
      <c r="L89">
        <v>924.8185469388595</v>
      </c>
      <c r="M89">
        <v>673.0390936308459</v>
      </c>
      <c r="N89">
        <v>1544.499724554403</v>
      </c>
    </row>
    <row r="90" spans="1:14">
      <c r="A90">
        <v>88</v>
      </c>
      <c r="B90">
        <v>7.976147729370923</v>
      </c>
      <c r="C90">
        <v>445.2514682031598</v>
      </c>
      <c r="D90">
        <v>0.605330794521484</v>
      </c>
      <c r="E90">
        <v>77.12808891591422</v>
      </c>
      <c r="F90">
        <v>56.38332850192682</v>
      </c>
      <c r="G90">
        <v>19579.52279466097</v>
      </c>
      <c r="H90">
        <v>0.1957254411144084</v>
      </c>
      <c r="I90">
        <v>0.1529774368880544</v>
      </c>
      <c r="J90">
        <v>11.59372873882359</v>
      </c>
      <c r="K90">
        <v>2.852844314864444</v>
      </c>
      <c r="L90">
        <v>924.8185469388595</v>
      </c>
      <c r="M90">
        <v>672.8223483923863</v>
      </c>
      <c r="N90">
        <v>1529.953606202184</v>
      </c>
    </row>
    <row r="91" spans="1:14">
      <c r="A91">
        <v>89</v>
      </c>
      <c r="B91">
        <v>7.968983858121845</v>
      </c>
      <c r="C91">
        <v>444.2468396622547</v>
      </c>
      <c r="D91">
        <v>0.6053312702896669</v>
      </c>
      <c r="E91">
        <v>77.01028372111696</v>
      </c>
      <c r="F91">
        <v>56.51083486997961</v>
      </c>
      <c r="G91">
        <v>19579.52279466097</v>
      </c>
      <c r="H91">
        <v>0.1957204699573439</v>
      </c>
      <c r="I91">
        <v>0.1529692800069805</v>
      </c>
      <c r="J91">
        <v>11.58566841174537</v>
      </c>
      <c r="K91">
        <v>2.852844314864444</v>
      </c>
      <c r="L91">
        <v>924.8185469388595</v>
      </c>
      <c r="M91">
        <v>672.8456681019993</v>
      </c>
      <c r="N91">
        <v>1532.262967106299</v>
      </c>
    </row>
    <row r="92" spans="1:14">
      <c r="A92">
        <v>90</v>
      </c>
      <c r="B92">
        <v>8.049602690355943</v>
      </c>
      <c r="C92">
        <v>453.0785911725579</v>
      </c>
      <c r="D92">
        <v>0.6053098575764506</v>
      </c>
      <c r="E92">
        <v>78.04534243737336</v>
      </c>
      <c r="F92">
        <v>55.40928281933029</v>
      </c>
      <c r="G92">
        <v>19579.52279466097</v>
      </c>
      <c r="H92">
        <v>0.1957647673128765</v>
      </c>
      <c r="I92">
        <v>0.1530426063459672</v>
      </c>
      <c r="J92">
        <v>11.65898539804359</v>
      </c>
      <c r="K92">
        <v>2.852844314864444</v>
      </c>
      <c r="L92">
        <v>924.8185469388595</v>
      </c>
      <c r="M92">
        <v>672.6369995499969</v>
      </c>
      <c r="N92">
        <v>1516.065417839222</v>
      </c>
    </row>
    <row r="93" spans="1:14">
      <c r="A93">
        <v>91</v>
      </c>
      <c r="B93">
        <v>8.260056110038844</v>
      </c>
      <c r="C93">
        <v>461.4328580350439</v>
      </c>
      <c r="D93">
        <v>0.605334182225941</v>
      </c>
      <c r="E93">
        <v>78.95895018017606</v>
      </c>
      <c r="F93">
        <v>54.40609475573451</v>
      </c>
      <c r="G93">
        <v>19579.52279466098</v>
      </c>
      <c r="H93">
        <v>0.1959444636154176</v>
      </c>
      <c r="I93">
        <v>0.1531048708390816</v>
      </c>
      <c r="J93">
        <v>11.73020259898309</v>
      </c>
      <c r="K93">
        <v>2.852844314864444</v>
      </c>
      <c r="L93">
        <v>924.8185469388595</v>
      </c>
      <c r="M93">
        <v>672.1339713197564</v>
      </c>
      <c r="N93">
        <v>1484.164151834812</v>
      </c>
    </row>
    <row r="94" spans="1:14">
      <c r="A94">
        <v>92</v>
      </c>
      <c r="B94">
        <v>8.508192774686483</v>
      </c>
      <c r="C94">
        <v>473.6656892303558</v>
      </c>
      <c r="D94">
        <v>0.6053495414525654</v>
      </c>
      <c r="E94">
        <v>80.32768612569564</v>
      </c>
      <c r="F94">
        <v>53.00100971733019</v>
      </c>
      <c r="G94">
        <v>19579.52279466097</v>
      </c>
      <c r="H94">
        <v>0.1961405105132485</v>
      </c>
      <c r="I94">
        <v>0.1531995956735165</v>
      </c>
      <c r="J94">
        <v>11.83073716689731</v>
      </c>
      <c r="K94">
        <v>2.852844314864444</v>
      </c>
      <c r="L94">
        <v>924.8185469388595</v>
      </c>
      <c r="M94">
        <v>671.5471438725401</v>
      </c>
      <c r="N94">
        <v>1448.057402923165</v>
      </c>
    </row>
    <row r="95" spans="1:14">
      <c r="A95">
        <v>93</v>
      </c>
      <c r="B95">
        <v>8.705724330945499</v>
      </c>
      <c r="C95">
        <v>479.5575617038852</v>
      </c>
      <c r="D95">
        <v>0.6053972321378963</v>
      </c>
      <c r="E95">
        <v>80.94535038691093</v>
      </c>
      <c r="F95">
        <v>52.34983618747638</v>
      </c>
      <c r="G95">
        <v>19579.52279466096</v>
      </c>
      <c r="H95">
        <v>0.1963217571107594</v>
      </c>
      <c r="I95">
        <v>0.153240049882739</v>
      </c>
      <c r="J95">
        <v>11.87954144293695</v>
      </c>
      <c r="K95">
        <v>2.852844314864444</v>
      </c>
      <c r="L95">
        <v>924.8185469388595</v>
      </c>
      <c r="M95">
        <v>671.0740358602467</v>
      </c>
      <c r="N95">
        <v>1420.673263635841</v>
      </c>
    </row>
    <row r="96" spans="1:14">
      <c r="A96">
        <v>94</v>
      </c>
      <c r="B96">
        <v>8.696559446021997</v>
      </c>
      <c r="C96">
        <v>486.682421693471</v>
      </c>
      <c r="D96">
        <v>0.6053313875609162</v>
      </c>
      <c r="E96">
        <v>81.81797813745041</v>
      </c>
      <c r="F96">
        <v>51.58345294311002</v>
      </c>
      <c r="G96">
        <v>19579.52279466098</v>
      </c>
      <c r="H96">
        <v>0.1962761620622021</v>
      </c>
      <c r="I96">
        <v>0.1533039133400265</v>
      </c>
      <c r="J96">
        <v>11.93156022292065</v>
      </c>
      <c r="K96">
        <v>2.852844314864444</v>
      </c>
      <c r="L96">
        <v>924.8185469388595</v>
      </c>
      <c r="M96">
        <v>671.0853958540865</v>
      </c>
      <c r="N96">
        <v>1420.051373974499</v>
      </c>
    </row>
    <row r="97" spans="1:14">
      <c r="A97">
        <v>95</v>
      </c>
      <c r="B97">
        <v>8.721100350591367</v>
      </c>
      <c r="C97">
        <v>486.275576721348</v>
      </c>
      <c r="D97">
        <v>0.6053402538835149</v>
      </c>
      <c r="E97">
        <v>81.75877000155438</v>
      </c>
      <c r="F97">
        <v>51.6266105053634</v>
      </c>
      <c r="G97">
        <v>19579.52279466097</v>
      </c>
      <c r="H97">
        <v>0.196298408808473</v>
      </c>
      <c r="I97">
        <v>0.1532996106893348</v>
      </c>
      <c r="J97">
        <v>11.93003336694249</v>
      </c>
      <c r="K97">
        <v>2.852844314864444</v>
      </c>
      <c r="L97">
        <v>924.8185469388595</v>
      </c>
      <c r="M97">
        <v>671.0408226028765</v>
      </c>
      <c r="N97">
        <v>1418.460728540677</v>
      </c>
    </row>
    <row r="98" spans="1:14">
      <c r="A98">
        <v>96</v>
      </c>
      <c r="B98">
        <v>8.901667832131992</v>
      </c>
      <c r="C98">
        <v>500.4193501134561</v>
      </c>
      <c r="D98">
        <v>0.6053132523262731</v>
      </c>
      <c r="E98">
        <v>83.39142228535317</v>
      </c>
      <c r="F98">
        <v>50.16744414853699</v>
      </c>
      <c r="G98">
        <v>19579.52279466096</v>
      </c>
      <c r="H98">
        <v>0.1964159706109765</v>
      </c>
      <c r="I98">
        <v>0.1534146870088137</v>
      </c>
      <c r="J98">
        <v>12.03533290885177</v>
      </c>
      <c r="K98">
        <v>2.852844314864444</v>
      </c>
      <c r="L98">
        <v>924.8185469388595</v>
      </c>
      <c r="M98">
        <v>670.6054350628624</v>
      </c>
      <c r="N98">
        <v>1392.770591040036</v>
      </c>
    </row>
    <row r="99" spans="1:14">
      <c r="A99">
        <v>97</v>
      </c>
      <c r="B99">
        <v>9.007414897057886</v>
      </c>
      <c r="C99">
        <v>510.6362299040729</v>
      </c>
      <c r="D99">
        <v>0.6052836691157918</v>
      </c>
      <c r="E99">
        <v>84.58034247232703</v>
      </c>
      <c r="F99">
        <v>49.16368703877536</v>
      </c>
      <c r="G99">
        <v>19579.52279466096</v>
      </c>
      <c r="H99">
        <v>0.1964797840540689</v>
      </c>
      <c r="I99">
        <v>0.1534985719581113</v>
      </c>
      <c r="J99">
        <v>12.10746078938225</v>
      </c>
      <c r="K99">
        <v>2.852844314864444</v>
      </c>
      <c r="L99">
        <v>924.8185469388595</v>
      </c>
      <c r="M99">
        <v>670.338307709179</v>
      </c>
      <c r="N99">
        <v>1377.242907827179</v>
      </c>
    </row>
    <row r="100" spans="1:14">
      <c r="A100">
        <v>98</v>
      </c>
      <c r="B100">
        <v>9.013356933963632</v>
      </c>
      <c r="C100">
        <v>514.6544307169855</v>
      </c>
      <c r="D100">
        <v>0.605260138723909</v>
      </c>
      <c r="E100">
        <v>85.0663040528497</v>
      </c>
      <c r="F100">
        <v>48.77983808026203</v>
      </c>
      <c r="G100">
        <v>19579.52279466097</v>
      </c>
      <c r="H100">
        <v>0.196466088914155</v>
      </c>
      <c r="I100">
        <v>0.1535336799830903</v>
      </c>
      <c r="J100">
        <v>12.13423906662647</v>
      </c>
      <c r="K100">
        <v>2.852844314864444</v>
      </c>
      <c r="L100">
        <v>924.8185469388595</v>
      </c>
      <c r="M100">
        <v>670.3186878010475</v>
      </c>
      <c r="N100">
        <v>1375.214048658405</v>
      </c>
    </row>
    <row r="101" spans="1:14">
      <c r="A101">
        <v>99</v>
      </c>
      <c r="B101">
        <v>9.027409206376854</v>
      </c>
      <c r="C101">
        <v>514.0128126413192</v>
      </c>
      <c r="D101">
        <v>0.6052703715649655</v>
      </c>
      <c r="E101">
        <v>84.98260079823596</v>
      </c>
      <c r="F101">
        <v>48.8407276633048</v>
      </c>
      <c r="G101">
        <v>19579.52279466097</v>
      </c>
      <c r="H101">
        <v>0.1964810532446822</v>
      </c>
      <c r="I101">
        <v>0.1535275823954036</v>
      </c>
      <c r="J101">
        <v>12.13076347344504</v>
      </c>
      <c r="K101">
        <v>2.852844314864444</v>
      </c>
      <c r="L101">
        <v>924.8185469388595</v>
      </c>
      <c r="M101">
        <v>670.2933963797749</v>
      </c>
      <c r="N101">
        <v>1374.347953618336</v>
      </c>
    </row>
    <row r="102" spans="1:14">
      <c r="A102">
        <v>100</v>
      </c>
      <c r="B102">
        <v>9.235146114746271</v>
      </c>
      <c r="C102">
        <v>523.0827853299955</v>
      </c>
      <c r="D102">
        <v>0.6052909324160018</v>
      </c>
      <c r="E102">
        <v>85.98214432833009</v>
      </c>
      <c r="F102">
        <v>47.99385585175818</v>
      </c>
      <c r="G102">
        <v>19579.52279466097</v>
      </c>
      <c r="H102">
        <v>0.1966537111107251</v>
      </c>
      <c r="I102">
        <v>0.1535960543914252</v>
      </c>
      <c r="J102">
        <v>12.19689622883577</v>
      </c>
      <c r="K102">
        <v>2.852844314864444</v>
      </c>
      <c r="L102">
        <v>924.8185469388595</v>
      </c>
      <c r="M102">
        <v>669.8009770156992</v>
      </c>
      <c r="N102">
        <v>1348.578206003047</v>
      </c>
    </row>
    <row r="103" spans="1:14">
      <c r="A103">
        <v>101</v>
      </c>
      <c r="B103">
        <v>9.368165297681259</v>
      </c>
      <c r="C103">
        <v>525.3603430737571</v>
      </c>
      <c r="D103">
        <v>0.6053251289447131</v>
      </c>
      <c r="E103">
        <v>86.19295273103344</v>
      </c>
      <c r="F103">
        <v>47.78579146416357</v>
      </c>
      <c r="G103">
        <v>19579.52279466096</v>
      </c>
      <c r="H103">
        <v>0.1967808328561641</v>
      </c>
      <c r="I103">
        <v>0.1536087746773054</v>
      </c>
      <c r="J103">
        <v>12.21625329980938</v>
      </c>
      <c r="K103">
        <v>2.852844314864444</v>
      </c>
      <c r="L103">
        <v>924.8185469388595</v>
      </c>
      <c r="M103">
        <v>669.493435991064</v>
      </c>
      <c r="N103">
        <v>1333.832824876353</v>
      </c>
    </row>
    <row r="104" spans="1:14">
      <c r="A104">
        <v>102</v>
      </c>
      <c r="B104">
        <v>9.348624865023583</v>
      </c>
      <c r="C104">
        <v>525.8946559741754</v>
      </c>
      <c r="D104">
        <v>0.6053120500133241</v>
      </c>
      <c r="E104">
        <v>86.26909051321385</v>
      </c>
      <c r="F104">
        <v>47.73724074293842</v>
      </c>
      <c r="G104">
        <v>19579.52279466097</v>
      </c>
      <c r="H104">
        <v>0.1967548839060019</v>
      </c>
      <c r="I104">
        <v>0.1536149177023902</v>
      </c>
      <c r="J104">
        <v>12.2192083338213</v>
      </c>
      <c r="K104">
        <v>2.852844314864444</v>
      </c>
      <c r="L104">
        <v>924.8185469388595</v>
      </c>
      <c r="M104">
        <v>669.5435407455582</v>
      </c>
      <c r="N104">
        <v>1336.171798315273</v>
      </c>
    </row>
    <row r="105" spans="1:14">
      <c r="A105">
        <v>103</v>
      </c>
      <c r="B105">
        <v>9.566554117840017</v>
      </c>
      <c r="C105">
        <v>533.9975295190071</v>
      </c>
      <c r="D105">
        <v>0.6053457241153892</v>
      </c>
      <c r="E105">
        <v>87.14562710615988</v>
      </c>
      <c r="F105">
        <v>47.0128762960324</v>
      </c>
      <c r="G105">
        <v>19579.52279466097</v>
      </c>
      <c r="H105">
        <v>0.1969420205589186</v>
      </c>
      <c r="I105">
        <v>0.1536742739150502</v>
      </c>
      <c r="J105">
        <v>12.27814511744785</v>
      </c>
      <c r="K105">
        <v>2.852844314864444</v>
      </c>
      <c r="L105">
        <v>924.8185469388595</v>
      </c>
      <c r="M105">
        <v>669.032642677746</v>
      </c>
      <c r="N105">
        <v>1311.58687889827</v>
      </c>
    </row>
    <row r="106" spans="1:14">
      <c r="A106">
        <v>104</v>
      </c>
      <c r="B106">
        <v>9.718128875069262</v>
      </c>
      <c r="C106">
        <v>540.908350308552</v>
      </c>
      <c r="D106">
        <v>0.605359428269689</v>
      </c>
      <c r="E106">
        <v>87.91109610571439</v>
      </c>
      <c r="F106">
        <v>46.41222451704324</v>
      </c>
      <c r="G106">
        <v>19579.52279466097</v>
      </c>
      <c r="H106">
        <v>0.1970636275077225</v>
      </c>
      <c r="I106">
        <v>0.1537270431413993</v>
      </c>
      <c r="J106">
        <v>12.32657038835243</v>
      </c>
      <c r="K106">
        <v>2.852844314864444</v>
      </c>
      <c r="L106">
        <v>924.8185469388595</v>
      </c>
      <c r="M106">
        <v>668.6806060281544</v>
      </c>
      <c r="N106">
        <v>1295.126729437652</v>
      </c>
    </row>
    <row r="107" spans="1:14">
      <c r="A107">
        <v>105</v>
      </c>
      <c r="B107">
        <v>9.708824061927849</v>
      </c>
      <c r="C107">
        <v>543.7655999509486</v>
      </c>
      <c r="D107">
        <v>0.6053355505539649</v>
      </c>
      <c r="E107">
        <v>88.26242872796151</v>
      </c>
      <c r="F107">
        <v>46.16834864126859</v>
      </c>
      <c r="G107">
        <v>19579.52279466097</v>
      </c>
      <c r="H107">
        <v>0.1970413358122518</v>
      </c>
      <c r="I107">
        <v>0.1537526380736221</v>
      </c>
      <c r="J107">
        <v>12.3433920303423</v>
      </c>
      <c r="K107">
        <v>2.852844314864444</v>
      </c>
      <c r="L107">
        <v>924.8185469388595</v>
      </c>
      <c r="M107">
        <v>668.6941747861976</v>
      </c>
      <c r="N107">
        <v>1295.101442923117</v>
      </c>
    </row>
    <row r="108" spans="1:14">
      <c r="A108">
        <v>106</v>
      </c>
      <c r="B108">
        <v>9.681159242568844</v>
      </c>
      <c r="C108">
        <v>544.807889693633</v>
      </c>
      <c r="D108">
        <v>0.6053151410557914</v>
      </c>
      <c r="E108">
        <v>88.40351832125596</v>
      </c>
      <c r="F108">
        <v>46.08002246770211</v>
      </c>
      <c r="G108">
        <v>19579.52279466097</v>
      </c>
      <c r="H108">
        <v>0.1970062681934576</v>
      </c>
      <c r="I108">
        <v>0.153763504163206</v>
      </c>
      <c r="J108">
        <v>12.34866583199094</v>
      </c>
      <c r="K108">
        <v>2.852844314864444</v>
      </c>
      <c r="L108">
        <v>924.8185469388595</v>
      </c>
      <c r="M108">
        <v>668.7580003075785</v>
      </c>
      <c r="N108">
        <v>1297.76094679554</v>
      </c>
    </row>
    <row r="109" spans="1:14">
      <c r="A109">
        <v>107</v>
      </c>
      <c r="B109">
        <v>9.801158715995498</v>
      </c>
      <c r="C109">
        <v>551.5142394688717</v>
      </c>
      <c r="D109">
        <v>0.6053167676223336</v>
      </c>
      <c r="E109">
        <v>89.15941207531654</v>
      </c>
      <c r="F109">
        <v>45.51969468973419</v>
      </c>
      <c r="G109">
        <v>19579.52279466098</v>
      </c>
      <c r="H109">
        <v>0.1970964628221962</v>
      </c>
      <c r="I109">
        <v>0.1538161564869526</v>
      </c>
      <c r="J109">
        <v>12.39334367648882</v>
      </c>
      <c r="K109">
        <v>2.852844314864444</v>
      </c>
      <c r="L109">
        <v>924.8185469388595</v>
      </c>
      <c r="M109">
        <v>668.4775619961948</v>
      </c>
      <c r="N109">
        <v>1284.779545359185</v>
      </c>
    </row>
    <row r="110" spans="1:14">
      <c r="A110">
        <v>108</v>
      </c>
      <c r="B110">
        <v>10.05827981319895</v>
      </c>
      <c r="C110">
        <v>565.9752339419415</v>
      </c>
      <c r="D110">
        <v>0.6053185633658855</v>
      </c>
      <c r="E110">
        <v>90.78885728173547</v>
      </c>
      <c r="F110">
        <v>44.35664017100661</v>
      </c>
      <c r="G110">
        <v>19579.52279466096</v>
      </c>
      <c r="H110">
        <v>0.197290413797283</v>
      </c>
      <c r="I110">
        <v>0.1539296032721544</v>
      </c>
      <c r="J110">
        <v>12.48724419953831</v>
      </c>
      <c r="K110">
        <v>2.852844314864444</v>
      </c>
      <c r="L110">
        <v>924.8185469388595</v>
      </c>
      <c r="M110">
        <v>667.8750032192178</v>
      </c>
      <c r="N110">
        <v>1257.813130367143</v>
      </c>
    </row>
    <row r="111" spans="1:14">
      <c r="A111">
        <v>109</v>
      </c>
      <c r="B111">
        <v>10.2042593263877</v>
      </c>
      <c r="C111">
        <v>571.6390814247781</v>
      </c>
      <c r="D111">
        <v>0.6053352384765843</v>
      </c>
      <c r="E111">
        <v>91.40746136537832</v>
      </c>
      <c r="F111">
        <v>43.91715089719162</v>
      </c>
      <c r="G111">
        <v>19579.52279466097</v>
      </c>
      <c r="H111">
        <v>0.1974062474618117</v>
      </c>
      <c r="I111">
        <v>0.1539722589010147</v>
      </c>
      <c r="J111">
        <v>12.52553725551487</v>
      </c>
      <c r="K111">
        <v>2.852844314864444</v>
      </c>
      <c r="L111">
        <v>924.8185469388595</v>
      </c>
      <c r="M111">
        <v>667.5517915537464</v>
      </c>
      <c r="N111">
        <v>1244.465007372294</v>
      </c>
    </row>
    <row r="112" spans="1:14">
      <c r="A112">
        <v>110</v>
      </c>
      <c r="B112">
        <v>10.30659169284388</v>
      </c>
      <c r="C112">
        <v>575.7039365588199</v>
      </c>
      <c r="D112">
        <v>0.6053455963313222</v>
      </c>
      <c r="E112">
        <v>91.84787871343005</v>
      </c>
      <c r="F112">
        <v>43.60706641633156</v>
      </c>
      <c r="G112">
        <v>19579.52279466097</v>
      </c>
      <c r="H112">
        <v>0.1974965567948201</v>
      </c>
      <c r="I112">
        <v>0.1540019395157284</v>
      </c>
      <c r="J112">
        <v>12.55206748995582</v>
      </c>
      <c r="K112">
        <v>2.852844314864444</v>
      </c>
      <c r="L112">
        <v>924.8185469388595</v>
      </c>
      <c r="M112">
        <v>667.3051832540663</v>
      </c>
      <c r="N112">
        <v>1234.236564839098</v>
      </c>
    </row>
    <row r="113" spans="1:14">
      <c r="A113">
        <v>111</v>
      </c>
      <c r="B113">
        <v>10.31023941207493</v>
      </c>
      <c r="C113">
        <v>575.9898175331324</v>
      </c>
      <c r="D113">
        <v>0.6053433010532414</v>
      </c>
      <c r="E113">
        <v>91.88119065694005</v>
      </c>
      <c r="F113">
        <v>43.58542292498061</v>
      </c>
      <c r="G113">
        <v>19579.52279466097</v>
      </c>
      <c r="H113">
        <v>0.1974980541003588</v>
      </c>
      <c r="I113">
        <v>0.1540043555087127</v>
      </c>
      <c r="J113">
        <v>12.55381559737905</v>
      </c>
      <c r="K113">
        <v>2.852844314864444</v>
      </c>
      <c r="L113">
        <v>924.8185469388595</v>
      </c>
      <c r="M113">
        <v>667.2983274810167</v>
      </c>
      <c r="N113">
        <v>1234.063792039793</v>
      </c>
    </row>
    <row r="114" spans="1:14">
      <c r="A114">
        <v>112</v>
      </c>
      <c r="B114">
        <v>10.49356151769136</v>
      </c>
      <c r="C114">
        <v>581.8708280819925</v>
      </c>
      <c r="D114">
        <v>0.6053646805351821</v>
      </c>
      <c r="E114">
        <v>92.50421121358444</v>
      </c>
      <c r="F114">
        <v>43.14490190274056</v>
      </c>
      <c r="G114">
        <v>19579.52279466096</v>
      </c>
      <c r="H114">
        <v>0.1976573821538104</v>
      </c>
      <c r="I114">
        <v>0.1540461416033866</v>
      </c>
      <c r="J114">
        <v>12.59387783922663</v>
      </c>
      <c r="K114">
        <v>2.852844314864444</v>
      </c>
      <c r="L114">
        <v>924.8185469388595</v>
      </c>
      <c r="M114">
        <v>666.878965230995</v>
      </c>
      <c r="N114">
        <v>1217.716607461363</v>
      </c>
    </row>
    <row r="115" spans="1:14">
      <c r="A115">
        <v>113</v>
      </c>
      <c r="B115">
        <v>10.63188897116623</v>
      </c>
      <c r="C115">
        <v>592.1934518736887</v>
      </c>
      <c r="D115">
        <v>0.605352943079726</v>
      </c>
      <c r="E115">
        <v>93.68957073730448</v>
      </c>
      <c r="F115">
        <v>42.39283585158365</v>
      </c>
      <c r="G115">
        <v>19579.52279466097</v>
      </c>
      <c r="H115">
        <v>0.1977467969789185</v>
      </c>
      <c r="I115">
        <v>0.1541297737981093</v>
      </c>
      <c r="J115">
        <v>12.65497562491558</v>
      </c>
      <c r="K115">
        <v>2.852844314864444</v>
      </c>
      <c r="L115">
        <v>924.8185469388595</v>
      </c>
      <c r="M115">
        <v>666.557384518413</v>
      </c>
      <c r="N115">
        <v>1204.422531156072</v>
      </c>
    </row>
    <row r="116" spans="1:14">
      <c r="A116">
        <v>114</v>
      </c>
      <c r="B116">
        <v>10.82383111531566</v>
      </c>
      <c r="C116">
        <v>606.6521809767111</v>
      </c>
      <c r="D116">
        <v>0.6053279587302939</v>
      </c>
      <c r="E116">
        <v>95.34911008674464</v>
      </c>
      <c r="F116">
        <v>41.38246030409925</v>
      </c>
      <c r="G116">
        <v>19579.52279466097</v>
      </c>
      <c r="H116">
        <v>0.1978720947489651</v>
      </c>
      <c r="I116">
        <v>0.1542466404956178</v>
      </c>
      <c r="J116">
        <v>12.73771892644685</v>
      </c>
      <c r="K116">
        <v>2.852844314864444</v>
      </c>
      <c r="L116">
        <v>924.8185469388595</v>
      </c>
      <c r="M116">
        <v>666.1077464994941</v>
      </c>
      <c r="N116">
        <v>1186.585119926192</v>
      </c>
    </row>
    <row r="117" spans="1:14">
      <c r="A117">
        <v>115</v>
      </c>
      <c r="B117">
        <v>10.89163893886829</v>
      </c>
      <c r="C117">
        <v>613.654270521487</v>
      </c>
      <c r="D117">
        <v>0.6053081671451831</v>
      </c>
      <c r="E117">
        <v>96.1680650755001</v>
      </c>
      <c r="F117">
        <v>40.91026658435835</v>
      </c>
      <c r="G117">
        <v>19579.52279466097</v>
      </c>
      <c r="H117">
        <v>0.1979006692298959</v>
      </c>
      <c r="I117">
        <v>0.1543051735365173</v>
      </c>
      <c r="J117">
        <v>12.77579407556676</v>
      </c>
      <c r="K117">
        <v>2.852844314864444</v>
      </c>
      <c r="L117">
        <v>924.8185469388595</v>
      </c>
      <c r="M117">
        <v>665.9595787498517</v>
      </c>
      <c r="N117">
        <v>1180.669146493804</v>
      </c>
    </row>
    <row r="118" spans="1:14">
      <c r="A118">
        <v>116</v>
      </c>
      <c r="B118">
        <v>11.09885088117162</v>
      </c>
      <c r="C118">
        <v>618.924064242654</v>
      </c>
      <c r="D118">
        <v>0.6053526632703563</v>
      </c>
      <c r="E118">
        <v>96.70404849011553</v>
      </c>
      <c r="F118">
        <v>40.56193844778584</v>
      </c>
      <c r="G118">
        <v>19579.52279466096</v>
      </c>
      <c r="H118">
        <v>0.1980868486880616</v>
      </c>
      <c r="I118">
        <v>0.1543403395432139</v>
      </c>
      <c r="J118">
        <v>12.8114227456563</v>
      </c>
      <c r="K118">
        <v>2.852844314864444</v>
      </c>
      <c r="L118">
        <v>924.8185469388595</v>
      </c>
      <c r="M118">
        <v>665.4911554703008</v>
      </c>
      <c r="N118">
        <v>1163.995872341612</v>
      </c>
    </row>
    <row r="119" spans="1:14">
      <c r="A119">
        <v>117</v>
      </c>
      <c r="B119">
        <v>11.36660073357267</v>
      </c>
      <c r="C119">
        <v>630.2718949378476</v>
      </c>
      <c r="D119">
        <v>0.6053736011751121</v>
      </c>
      <c r="E119">
        <v>97.94669871183336</v>
      </c>
      <c r="F119">
        <v>39.83163456802976</v>
      </c>
      <c r="G119">
        <v>19579.52279466097</v>
      </c>
      <c r="H119">
        <v>0.1983048769985953</v>
      </c>
      <c r="I119">
        <v>0.1544256090935685</v>
      </c>
      <c r="J119">
        <v>12.87850268788754</v>
      </c>
      <c r="K119">
        <v>2.852844314864444</v>
      </c>
      <c r="L119">
        <v>924.8185469388595</v>
      </c>
      <c r="M119">
        <v>664.880507492295</v>
      </c>
      <c r="N119">
        <v>1142.783269126227</v>
      </c>
    </row>
    <row r="120" spans="1:14">
      <c r="A120">
        <v>118</v>
      </c>
      <c r="B120">
        <v>11.61608734842748</v>
      </c>
      <c r="C120">
        <v>639.6158081911959</v>
      </c>
      <c r="D120">
        <v>0.6054006886355251</v>
      </c>
      <c r="E120">
        <v>98.95635906342912</v>
      </c>
      <c r="F120">
        <v>39.24974879632681</v>
      </c>
      <c r="G120">
        <v>19579.52279466097</v>
      </c>
      <c r="H120">
        <v>0.1985107381259437</v>
      </c>
      <c r="I120">
        <v>0.1544944837256351</v>
      </c>
      <c r="J120">
        <v>12.93427518069774</v>
      </c>
      <c r="K120">
        <v>2.852844314864444</v>
      </c>
      <c r="L120">
        <v>924.8185469388595</v>
      </c>
      <c r="M120">
        <v>664.3216847523466</v>
      </c>
      <c r="N120">
        <v>1124.262489437661</v>
      </c>
    </row>
    <row r="121" spans="1:14">
      <c r="A121">
        <v>119</v>
      </c>
      <c r="B121">
        <v>11.74348502273292</v>
      </c>
      <c r="C121">
        <v>645.9779941206818</v>
      </c>
      <c r="D121">
        <v>0.6054013940357976</v>
      </c>
      <c r="E121">
        <v>99.66620893471375</v>
      </c>
      <c r="F121">
        <v>38.8631811395326</v>
      </c>
      <c r="G121">
        <v>19579.52279466096</v>
      </c>
      <c r="H121">
        <v>0.198604653515596</v>
      </c>
      <c r="I121">
        <v>0.1545440061595562</v>
      </c>
      <c r="J121">
        <v>12.96965677445346</v>
      </c>
      <c r="K121">
        <v>2.852844314864444</v>
      </c>
      <c r="L121">
        <v>924.8185469388595</v>
      </c>
      <c r="M121">
        <v>664.041220111285</v>
      </c>
      <c r="N121">
        <v>1115.343084322751</v>
      </c>
    </row>
    <row r="122" spans="1:14">
      <c r="A122">
        <v>120</v>
      </c>
      <c r="B122">
        <v>11.8567422167475</v>
      </c>
      <c r="C122">
        <v>648.2636177424881</v>
      </c>
      <c r="D122">
        <v>0.6054222539849822</v>
      </c>
      <c r="E122">
        <v>99.88712367127343</v>
      </c>
      <c r="F122">
        <v>38.72615878874822</v>
      </c>
      <c r="G122">
        <v>19579.52279466096</v>
      </c>
      <c r="H122">
        <v>0.1987075683713718</v>
      </c>
      <c r="I122">
        <v>0.1545580070753208</v>
      </c>
      <c r="J122">
        <v>12.98567014279494</v>
      </c>
      <c r="K122">
        <v>2.852844314864444</v>
      </c>
      <c r="L122">
        <v>924.8185469388595</v>
      </c>
      <c r="M122">
        <v>663.7916798159775</v>
      </c>
      <c r="N122">
        <v>1107.868123067239</v>
      </c>
    </row>
    <row r="123" spans="1:14">
      <c r="A123">
        <v>121</v>
      </c>
      <c r="B123">
        <v>11.88151479939311</v>
      </c>
      <c r="C123">
        <v>647.9651083024172</v>
      </c>
      <c r="D123">
        <v>0.6054321091572626</v>
      </c>
      <c r="E123">
        <v>99.83947483567022</v>
      </c>
      <c r="F123">
        <v>38.74399944687628</v>
      </c>
      <c r="G123">
        <v>19579.52279466097</v>
      </c>
      <c r="H123">
        <v>0.1987322680068624</v>
      </c>
      <c r="I123">
        <v>0.1545542126989778</v>
      </c>
      <c r="J123">
        <v>12.98566265798986</v>
      </c>
      <c r="K123">
        <v>2.852844314864444</v>
      </c>
      <c r="L123">
        <v>924.8185469388595</v>
      </c>
      <c r="M123">
        <v>663.7420487270937</v>
      </c>
      <c r="N123">
        <v>1106.581425978891</v>
      </c>
    </row>
    <row r="124" spans="1:14">
      <c r="A124">
        <v>122</v>
      </c>
      <c r="B124">
        <v>12.00341195918662</v>
      </c>
      <c r="C124">
        <v>659.8618426988289</v>
      </c>
      <c r="D124">
        <v>0.6054056872752773</v>
      </c>
      <c r="E124">
        <v>101.2176387995484</v>
      </c>
      <c r="F124">
        <v>38.04547887628377</v>
      </c>
      <c r="G124">
        <v>19579.52279466097</v>
      </c>
      <c r="H124">
        <v>0.198803524307843</v>
      </c>
      <c r="I124">
        <v>0.1546516203293679</v>
      </c>
      <c r="J124">
        <v>13.04390571745064</v>
      </c>
      <c r="K124">
        <v>2.852844314864444</v>
      </c>
      <c r="L124">
        <v>924.8185469388595</v>
      </c>
      <c r="M124">
        <v>663.4442034765569</v>
      </c>
      <c r="N124">
        <v>1096.405749723931</v>
      </c>
    </row>
    <row r="125" spans="1:14">
      <c r="A125">
        <v>123</v>
      </c>
      <c r="B125">
        <v>12.11920074948489</v>
      </c>
      <c r="C125">
        <v>664.0968136063062</v>
      </c>
      <c r="D125">
        <v>0.6054161586040283</v>
      </c>
      <c r="E125">
        <v>101.6745171250871</v>
      </c>
      <c r="F125">
        <v>37.80286139506572</v>
      </c>
      <c r="G125">
        <v>19579.52279466098</v>
      </c>
      <c r="H125">
        <v>0.1988968555077618</v>
      </c>
      <c r="I125">
        <v>0.1546829032289417</v>
      </c>
      <c r="J125">
        <v>13.068194005256</v>
      </c>
      <c r="K125">
        <v>2.852844314864444</v>
      </c>
      <c r="L125">
        <v>924.8185469388595</v>
      </c>
      <c r="M125">
        <v>663.1918156554621</v>
      </c>
      <c r="N125">
        <v>1089.003991148059</v>
      </c>
    </row>
    <row r="126" spans="1:14">
      <c r="A126">
        <v>124</v>
      </c>
      <c r="B126">
        <v>12.11555146867951</v>
      </c>
      <c r="C126">
        <v>664.4973333631026</v>
      </c>
      <c r="D126">
        <v>0.6054124644280591</v>
      </c>
      <c r="E126">
        <v>101.7255013019595</v>
      </c>
      <c r="F126">
        <v>37.78007606231572</v>
      </c>
      <c r="G126">
        <v>19579.52279466096</v>
      </c>
      <c r="H126">
        <v>0.1988899050491292</v>
      </c>
      <c r="I126">
        <v>0.1546867837249882</v>
      </c>
      <c r="J126">
        <v>13.06976952930771</v>
      </c>
      <c r="K126">
        <v>2.852844314864444</v>
      </c>
      <c r="L126">
        <v>924.8185469388595</v>
      </c>
      <c r="M126">
        <v>663.2017449274717</v>
      </c>
      <c r="N126">
        <v>1089.295028785094</v>
      </c>
    </row>
    <row r="127" spans="1:14">
      <c r="A127">
        <v>125</v>
      </c>
      <c r="B127">
        <v>12.27556342138953</v>
      </c>
      <c r="C127">
        <v>676.3489208365756</v>
      </c>
      <c r="D127">
        <v>0.6053944172576933</v>
      </c>
      <c r="E127">
        <v>103.0788783132781</v>
      </c>
      <c r="F127">
        <v>37.11805996025235</v>
      </c>
      <c r="G127">
        <v>19579.52279466097</v>
      </c>
      <c r="H127">
        <v>0.1989988310826128</v>
      </c>
      <c r="I127">
        <v>0.1547816951162085</v>
      </c>
      <c r="J127">
        <v>13.12768052873069</v>
      </c>
      <c r="K127">
        <v>2.852844314864444</v>
      </c>
      <c r="L127">
        <v>924.8185469388595</v>
      </c>
      <c r="M127">
        <v>662.8242034143042</v>
      </c>
      <c r="N127">
        <v>1077.293873997259</v>
      </c>
    </row>
    <row r="128" spans="1:14">
      <c r="A128">
        <v>126</v>
      </c>
      <c r="B128">
        <v>12.49572263715961</v>
      </c>
      <c r="C128">
        <v>687.4900844590339</v>
      </c>
      <c r="D128">
        <v>0.6053985286704663</v>
      </c>
      <c r="E128">
        <v>104.3203023194765</v>
      </c>
      <c r="F128">
        <v>36.51654091479472</v>
      </c>
      <c r="G128">
        <v>19579.52279466096</v>
      </c>
      <c r="H128">
        <v>0.1991622359986113</v>
      </c>
      <c r="I128">
        <v>0.15486810135726</v>
      </c>
      <c r="J128">
        <v>13.18473305011432</v>
      </c>
      <c r="K128">
        <v>2.852844314864444</v>
      </c>
      <c r="L128">
        <v>924.8185469388595</v>
      </c>
      <c r="M128">
        <v>662.3382742189413</v>
      </c>
      <c r="N128">
        <v>1063.152503234656</v>
      </c>
    </row>
    <row r="129" spans="1:14">
      <c r="A129">
        <v>127</v>
      </c>
      <c r="B129">
        <v>12.58577188305851</v>
      </c>
      <c r="C129">
        <v>696.29524704056</v>
      </c>
      <c r="D129">
        <v>0.6053736914871344</v>
      </c>
      <c r="E129">
        <v>105.3427587667957</v>
      </c>
      <c r="F129">
        <v>36.0547625513256</v>
      </c>
      <c r="G129">
        <v>19579.52279466098</v>
      </c>
      <c r="H129">
        <v>0.1992072031861365</v>
      </c>
      <c r="I129">
        <v>0.15494070402546</v>
      </c>
      <c r="J129">
        <v>13.22432336042686</v>
      </c>
      <c r="K129">
        <v>2.852844314864444</v>
      </c>
      <c r="L129">
        <v>924.8185469388595</v>
      </c>
      <c r="M129">
        <v>662.1352400879526</v>
      </c>
      <c r="N129">
        <v>1056.944644355012</v>
      </c>
    </row>
    <row r="130" spans="1:14">
      <c r="A130">
        <v>128</v>
      </c>
      <c r="B130">
        <v>12.73522870749039</v>
      </c>
      <c r="C130">
        <v>705.0072200114688</v>
      </c>
      <c r="D130">
        <v>0.6053704749485924</v>
      </c>
      <c r="E130">
        <v>106.3233795469703</v>
      </c>
      <c r="F130">
        <v>35.60922368604337</v>
      </c>
      <c r="G130">
        <v>19579.52279466098</v>
      </c>
      <c r="H130">
        <v>0.1993135896025327</v>
      </c>
      <c r="I130">
        <v>0.1550092484736557</v>
      </c>
      <c r="J130">
        <v>13.26607304946119</v>
      </c>
      <c r="K130">
        <v>2.852844314864444</v>
      </c>
      <c r="L130">
        <v>924.8185469388595</v>
      </c>
      <c r="M130">
        <v>661.8019880221099</v>
      </c>
      <c r="N130">
        <v>1047.461527369339</v>
      </c>
    </row>
    <row r="131" spans="1:14">
      <c r="A131">
        <v>129</v>
      </c>
      <c r="B131">
        <v>12.987425643331</v>
      </c>
      <c r="C131">
        <v>715.7058603277117</v>
      </c>
      <c r="D131">
        <v>0.6053902659710156</v>
      </c>
      <c r="E131">
        <v>107.4884470478874</v>
      </c>
      <c r="F131">
        <v>35.07692362078588</v>
      </c>
      <c r="G131">
        <v>19579.52279466097</v>
      </c>
      <c r="H131">
        <v>0.1995220983017434</v>
      </c>
      <c r="I131">
        <v>0.155088888464461</v>
      </c>
      <c r="J131">
        <v>13.32008972818572</v>
      </c>
      <c r="K131">
        <v>2.852844314864444</v>
      </c>
      <c r="L131">
        <v>924.8185469388595</v>
      </c>
      <c r="M131">
        <v>661.2274187015837</v>
      </c>
      <c r="N131">
        <v>1031.729606493803</v>
      </c>
    </row>
    <row r="132" spans="1:14">
      <c r="A132">
        <v>130</v>
      </c>
      <c r="B132">
        <v>13.06764805939014</v>
      </c>
      <c r="C132">
        <v>722.144761233643</v>
      </c>
      <c r="D132">
        <v>0.6053794700867772</v>
      </c>
      <c r="E132">
        <v>108.2250159769938</v>
      </c>
      <c r="F132">
        <v>34.76416522745027</v>
      </c>
      <c r="G132">
        <v>19579.52279466097</v>
      </c>
      <c r="H132">
        <v>0.1995759417692532</v>
      </c>
      <c r="I132">
        <v>0.1551405329971138</v>
      </c>
      <c r="J132">
        <v>13.34815061054208</v>
      </c>
      <c r="K132">
        <v>2.852844314864444</v>
      </c>
      <c r="L132">
        <v>924.8185469388595</v>
      </c>
      <c r="M132">
        <v>661.0351394671253</v>
      </c>
      <c r="N132">
        <v>1026.264464760911</v>
      </c>
    </row>
    <row r="133" spans="1:14">
      <c r="A133">
        <v>131</v>
      </c>
      <c r="B133">
        <v>13.14775034706855</v>
      </c>
      <c r="C133">
        <v>728.2009425500684</v>
      </c>
      <c r="D133">
        <v>0.6053730885245696</v>
      </c>
      <c r="E133">
        <v>108.9174394959682</v>
      </c>
      <c r="F133">
        <v>34.47504436035233</v>
      </c>
      <c r="G133">
        <v>19579.52279466097</v>
      </c>
      <c r="H133">
        <v>0.1996269416993936</v>
      </c>
      <c r="I133">
        <v>0.1551892871292324</v>
      </c>
      <c r="J133">
        <v>13.37452909032524</v>
      </c>
      <c r="K133">
        <v>2.852844314864444</v>
      </c>
      <c r="L133">
        <v>924.8185469388595</v>
      </c>
      <c r="M133">
        <v>660.8533498979259</v>
      </c>
      <c r="N133">
        <v>1021.20873127784</v>
      </c>
    </row>
    <row r="134" spans="1:14">
      <c r="A134">
        <v>132</v>
      </c>
      <c r="B134">
        <v>13.14905352054697</v>
      </c>
      <c r="C134">
        <v>728.3596210700191</v>
      </c>
      <c r="D134">
        <v>0.6053709000648627</v>
      </c>
      <c r="E134">
        <v>108.9371889815033</v>
      </c>
      <c r="F134">
        <v>34.46753371745549</v>
      </c>
      <c r="G134">
        <v>19579.52279466096</v>
      </c>
      <c r="H134">
        <v>0.1996250161293358</v>
      </c>
      <c r="I134">
        <v>0.1551908549140837</v>
      </c>
      <c r="J134">
        <v>13.37517942290777</v>
      </c>
      <c r="K134">
        <v>2.852844314864444</v>
      </c>
      <c r="L134">
        <v>924.8185469388595</v>
      </c>
      <c r="M134">
        <v>660.8553810032384</v>
      </c>
      <c r="N134">
        <v>1021.400020164842</v>
      </c>
    </row>
    <row r="135" spans="1:14">
      <c r="A135">
        <v>133</v>
      </c>
      <c r="B135">
        <v>13.22931749898165</v>
      </c>
      <c r="C135">
        <v>736.7890081579101</v>
      </c>
      <c r="D135">
        <v>0.6053587600981909</v>
      </c>
      <c r="E135">
        <v>109.9140279412163</v>
      </c>
      <c r="F135">
        <v>34.07320076670238</v>
      </c>
      <c r="G135">
        <v>19579.52279466097</v>
      </c>
      <c r="H135">
        <v>0.1996693305533822</v>
      </c>
      <c r="I135">
        <v>0.1552598429773112</v>
      </c>
      <c r="J135">
        <v>13.40956561994346</v>
      </c>
      <c r="K135">
        <v>2.852844314864444</v>
      </c>
      <c r="L135">
        <v>924.8185469388595</v>
      </c>
      <c r="M135">
        <v>660.6597969638462</v>
      </c>
      <c r="N135">
        <v>1015.53257767014</v>
      </c>
    </row>
    <row r="136" spans="1:14">
      <c r="A136">
        <v>134</v>
      </c>
      <c r="B136">
        <v>13.42479554854357</v>
      </c>
      <c r="C136">
        <v>744.3942796151789</v>
      </c>
      <c r="D136">
        <v>0.6053715064178671</v>
      </c>
      <c r="E136">
        <v>110.7345154543134</v>
      </c>
      <c r="F136">
        <v>33.72508425325636</v>
      </c>
      <c r="G136">
        <v>19579.52279466097</v>
      </c>
      <c r="H136">
        <v>0.1998306687506701</v>
      </c>
      <c r="I136">
        <v>0.1553157918640744</v>
      </c>
      <c r="J136">
        <v>13.44690689599125</v>
      </c>
      <c r="K136">
        <v>2.852844314864444</v>
      </c>
      <c r="L136">
        <v>924.8185469388595</v>
      </c>
      <c r="M136">
        <v>660.2246984406491</v>
      </c>
      <c r="N136">
        <v>1004.655927829281</v>
      </c>
    </row>
    <row r="137" spans="1:14">
      <c r="A137">
        <v>135</v>
      </c>
      <c r="B137">
        <v>13.71787010783577</v>
      </c>
      <c r="C137">
        <v>755.4577656857003</v>
      </c>
      <c r="D137">
        <v>0.6053992472385953</v>
      </c>
      <c r="E137">
        <v>111.9241903795567</v>
      </c>
      <c r="F137">
        <v>33.23118900614828</v>
      </c>
      <c r="G137">
        <v>19579.52279466097</v>
      </c>
      <c r="H137">
        <v>0.2000717368871344</v>
      </c>
      <c r="I137">
        <v>0.1553968822912291</v>
      </c>
      <c r="J137">
        <v>13.50098348082354</v>
      </c>
      <c r="K137">
        <v>2.852844314864444</v>
      </c>
      <c r="L137">
        <v>924.8185469388595</v>
      </c>
      <c r="M137">
        <v>659.5793030318544</v>
      </c>
      <c r="N137">
        <v>988.9377849199683</v>
      </c>
    </row>
    <row r="138" spans="1:14">
      <c r="A138">
        <v>136</v>
      </c>
      <c r="B138">
        <v>13.86746419455951</v>
      </c>
      <c r="C138">
        <v>761.9410077574145</v>
      </c>
      <c r="D138">
        <v>0.6054099624259016</v>
      </c>
      <c r="E138">
        <v>112.6355744296389</v>
      </c>
      <c r="F138">
        <v>32.94842978927419</v>
      </c>
      <c r="G138">
        <v>19579.52279466097</v>
      </c>
      <c r="H138">
        <v>0.2001838297297808</v>
      </c>
      <c r="I138">
        <v>0.1554461796631117</v>
      </c>
      <c r="J138">
        <v>13.53096944989647</v>
      </c>
      <c r="K138">
        <v>2.852844314864444</v>
      </c>
      <c r="L138">
        <v>924.8185469388595</v>
      </c>
      <c r="M138">
        <v>659.2633054658195</v>
      </c>
      <c r="N138">
        <v>981.4737878699841</v>
      </c>
    </row>
    <row r="139" spans="1:14">
      <c r="A139">
        <v>137</v>
      </c>
      <c r="B139">
        <v>14.0127385216915</v>
      </c>
      <c r="C139">
        <v>765.594141444534</v>
      </c>
      <c r="D139">
        <v>0.6054306722101533</v>
      </c>
      <c r="E139">
        <v>113.0029319716776</v>
      </c>
      <c r="F139">
        <v>32.79121199947529</v>
      </c>
      <c r="G139">
        <v>19579.52279466097</v>
      </c>
      <c r="H139">
        <v>0.20031340193944</v>
      </c>
      <c r="I139">
        <v>0.1554702465521654</v>
      </c>
      <c r="J139">
        <v>13.55126245654919</v>
      </c>
      <c r="K139">
        <v>2.852844314864444</v>
      </c>
      <c r="L139">
        <v>924.8185469388595</v>
      </c>
      <c r="M139">
        <v>658.9449050240825</v>
      </c>
      <c r="N139">
        <v>974.3062549716105</v>
      </c>
    </row>
    <row r="140" spans="1:14">
      <c r="A140">
        <v>138</v>
      </c>
      <c r="B140">
        <v>14.01627604153781</v>
      </c>
      <c r="C140">
        <v>766.0677222521265</v>
      </c>
      <c r="D140">
        <v>0.6054286136198745</v>
      </c>
      <c r="E140">
        <v>113.0586510261907</v>
      </c>
      <c r="F140">
        <v>32.77094056888296</v>
      </c>
      <c r="G140">
        <v>19579.52279466097</v>
      </c>
      <c r="H140">
        <v>0.2003140884093382</v>
      </c>
      <c r="I140">
        <v>0.1554742370182509</v>
      </c>
      <c r="J140">
        <v>13.55300402876987</v>
      </c>
      <c r="K140">
        <v>2.852844314864444</v>
      </c>
      <c r="L140">
        <v>924.8185469388595</v>
      </c>
      <c r="M140">
        <v>658.9377643186459</v>
      </c>
      <c r="N140">
        <v>974.1042088408037</v>
      </c>
    </row>
    <row r="141" spans="1:14">
      <c r="A141">
        <v>139</v>
      </c>
      <c r="B141">
        <v>14.21193099771715</v>
      </c>
      <c r="C141">
        <v>781.7792009403411</v>
      </c>
      <c r="D141">
        <v>0.6054036435503319</v>
      </c>
      <c r="E141">
        <v>114.8548779728834</v>
      </c>
      <c r="F141">
        <v>32.11234037368534</v>
      </c>
      <c r="G141">
        <v>19579.52279466097</v>
      </c>
      <c r="H141">
        <v>0.2004399278035584</v>
      </c>
      <c r="I141">
        <v>0.1556004566193346</v>
      </c>
      <c r="J141">
        <v>13.61444373608666</v>
      </c>
      <c r="K141">
        <v>2.852844314864444</v>
      </c>
      <c r="L141">
        <v>924.8185469388595</v>
      </c>
      <c r="M141">
        <v>658.4838178641686</v>
      </c>
      <c r="N141">
        <v>963.0752130925131</v>
      </c>
    </row>
    <row r="142" spans="1:14">
      <c r="A142">
        <v>140</v>
      </c>
      <c r="B142">
        <v>14.34667740824052</v>
      </c>
      <c r="C142">
        <v>787.9387378866946</v>
      </c>
      <c r="D142">
        <v>0.6054090297116185</v>
      </c>
      <c r="E142">
        <v>115.5343370945093</v>
      </c>
      <c r="F142">
        <v>31.86130924974785</v>
      </c>
      <c r="G142">
        <v>19579.52279466098</v>
      </c>
      <c r="H142">
        <v>0.2005376025780777</v>
      </c>
      <c r="I142">
        <v>0.1556478386409019</v>
      </c>
      <c r="J142">
        <v>13.64137056477135</v>
      </c>
      <c r="K142">
        <v>2.852844314864444</v>
      </c>
      <c r="L142">
        <v>924.8185469388595</v>
      </c>
      <c r="M142">
        <v>658.203158957107</v>
      </c>
      <c r="N142">
        <v>956.9973237467383</v>
      </c>
    </row>
    <row r="143" spans="1:14">
      <c r="A143">
        <v>141</v>
      </c>
      <c r="B143">
        <v>14.46046137771086</v>
      </c>
      <c r="C143">
        <v>794.4784576605482</v>
      </c>
      <c r="D143">
        <v>0.6054095574351722</v>
      </c>
      <c r="E143">
        <v>116.2653500227502</v>
      </c>
      <c r="F143">
        <v>31.59904407174038</v>
      </c>
      <c r="G143">
        <v>19579.52279466097</v>
      </c>
      <c r="H143">
        <v>0.2006220026548082</v>
      </c>
      <c r="I143">
        <v>0.1556986249442416</v>
      </c>
      <c r="J143">
        <v>13.66795202877356</v>
      </c>
      <c r="K143">
        <v>2.852844314864444</v>
      </c>
      <c r="L143">
        <v>924.8185469388595</v>
      </c>
      <c r="M143">
        <v>657.9469832083402</v>
      </c>
      <c r="N143">
        <v>951.1131869418458</v>
      </c>
    </row>
    <row r="144" spans="1:14">
      <c r="A144">
        <v>142</v>
      </c>
      <c r="B144">
        <v>14.48966972227581</v>
      </c>
      <c r="C144">
        <v>799.9330847046325</v>
      </c>
      <c r="D144">
        <v>0.6053933775836371</v>
      </c>
      <c r="E144">
        <v>116.9080857019689</v>
      </c>
      <c r="F144">
        <v>31.38357479855165</v>
      </c>
      <c r="G144">
        <v>19579.52279466097</v>
      </c>
      <c r="H144">
        <v>0.2006267723295695</v>
      </c>
      <c r="I144">
        <v>0.155744448679963</v>
      </c>
      <c r="J144">
        <v>13.68614030891081</v>
      </c>
      <c r="K144">
        <v>2.852844314864444</v>
      </c>
      <c r="L144">
        <v>924.8185469388595</v>
      </c>
      <c r="M144">
        <v>657.8720528523818</v>
      </c>
      <c r="N144">
        <v>949.0074523909645</v>
      </c>
    </row>
    <row r="145" spans="1:14">
      <c r="A145">
        <v>143</v>
      </c>
      <c r="B145">
        <v>14.51406673320067</v>
      </c>
      <c r="C145">
        <v>799.4572253233659</v>
      </c>
      <c r="D145">
        <v>0.6054016698867691</v>
      </c>
      <c r="E145">
        <v>116.8399606956336</v>
      </c>
      <c r="F145">
        <v>31.4022551832083</v>
      </c>
      <c r="G145">
        <v>19579.52279466098</v>
      </c>
      <c r="H145">
        <v>0.2006501795313748</v>
      </c>
      <c r="I145">
        <v>0.1557393300928926</v>
      </c>
      <c r="J145">
        <v>13.68608452716054</v>
      </c>
      <c r="K145">
        <v>2.852844314864444</v>
      </c>
      <c r="L145">
        <v>924.8185469388595</v>
      </c>
      <c r="M145">
        <v>657.8280766416469</v>
      </c>
      <c r="N145">
        <v>948.2838608819878</v>
      </c>
    </row>
    <row r="146" spans="1:14">
      <c r="A146">
        <v>144</v>
      </c>
      <c r="B146">
        <v>14.75640452880643</v>
      </c>
      <c r="C146">
        <v>809.3810937544545</v>
      </c>
      <c r="D146">
        <v>0.6054156601117967</v>
      </c>
      <c r="E146">
        <v>117.9143356870379</v>
      </c>
      <c r="F146">
        <v>31.01723031509322</v>
      </c>
      <c r="G146">
        <v>19579.52279466095</v>
      </c>
      <c r="H146">
        <v>0.2008460310773309</v>
      </c>
      <c r="I146">
        <v>0.155812835104177</v>
      </c>
      <c r="J146">
        <v>13.7295167438157</v>
      </c>
      <c r="K146">
        <v>2.852844314864444</v>
      </c>
      <c r="L146">
        <v>924.8185469388595</v>
      </c>
      <c r="M146">
        <v>657.2969298945966</v>
      </c>
      <c r="N146">
        <v>936.8567754386814</v>
      </c>
    </row>
    <row r="147" spans="1:14">
      <c r="A147">
        <v>145</v>
      </c>
      <c r="B147">
        <v>14.82627698186055</v>
      </c>
      <c r="C147">
        <v>814.9384142572287</v>
      </c>
      <c r="D147">
        <v>0.6054086724593495</v>
      </c>
      <c r="E147">
        <v>118.5483774343063</v>
      </c>
      <c r="F147">
        <v>30.80571409870964</v>
      </c>
      <c r="G147">
        <v>19579.52279466097</v>
      </c>
      <c r="H147">
        <v>0.2008913396538971</v>
      </c>
      <c r="I147">
        <v>0.1558573128683186</v>
      </c>
      <c r="J147">
        <v>13.74975139461794</v>
      </c>
      <c r="K147">
        <v>2.852844314864444</v>
      </c>
      <c r="L147">
        <v>924.8185469388595</v>
      </c>
      <c r="M147">
        <v>657.1355766700042</v>
      </c>
      <c r="N147">
        <v>933.1625289678274</v>
      </c>
    </row>
    <row r="148" spans="1:14">
      <c r="A148">
        <v>146</v>
      </c>
      <c r="B148">
        <v>14.85697971501141</v>
      </c>
      <c r="C148">
        <v>814.7379304146514</v>
      </c>
      <c r="D148">
        <v>0.6054176302364679</v>
      </c>
      <c r="E148">
        <v>118.5097737428777</v>
      </c>
      <c r="F148">
        <v>30.81329450917697</v>
      </c>
      <c r="G148">
        <v>19579.52279466097</v>
      </c>
      <c r="H148">
        <v>0.2009206986074062</v>
      </c>
      <c r="I148">
        <v>0.1558541648759499</v>
      </c>
      <c r="J148">
        <v>13.75092545212042</v>
      </c>
      <c r="K148">
        <v>2.852844314864444</v>
      </c>
      <c r="L148">
        <v>924.8185469388595</v>
      </c>
      <c r="M148">
        <v>657.075978501818</v>
      </c>
      <c r="N148">
        <v>932.0815806879075</v>
      </c>
    </row>
    <row r="149" spans="1:14">
      <c r="A149">
        <v>147</v>
      </c>
      <c r="B149">
        <v>15.11778422320356</v>
      </c>
      <c r="C149">
        <v>827.1870637475047</v>
      </c>
      <c r="D149">
        <v>0.6054273392188869</v>
      </c>
      <c r="E149">
        <v>119.8778691616849</v>
      </c>
      <c r="F149">
        <v>30.34955561796249</v>
      </c>
      <c r="G149">
        <v>19579.52279466095</v>
      </c>
      <c r="H149">
        <v>0.2011240419790825</v>
      </c>
      <c r="I149">
        <v>0.1559485077434579</v>
      </c>
      <c r="J149">
        <v>13.80159730270114</v>
      </c>
      <c r="K149">
        <v>2.852844314864444</v>
      </c>
      <c r="L149">
        <v>924.8185469388595</v>
      </c>
      <c r="M149">
        <v>656.5005829485967</v>
      </c>
      <c r="N149">
        <v>920.1483081463466</v>
      </c>
    </row>
    <row r="150" spans="1:14">
      <c r="A150">
        <v>148</v>
      </c>
      <c r="B150">
        <v>15.31639217616764</v>
      </c>
      <c r="C150">
        <v>833.5517504076691</v>
      </c>
      <c r="D150">
        <v>0.6054503811552541</v>
      </c>
      <c r="E150">
        <v>120.5442738344733</v>
      </c>
      <c r="F150">
        <v>30.11781786240132</v>
      </c>
      <c r="G150">
        <v>19579.52279466096</v>
      </c>
      <c r="H150">
        <v>0.2012922080647184</v>
      </c>
      <c r="I150">
        <v>0.155993320463004</v>
      </c>
      <c r="J150">
        <v>13.83091026031531</v>
      </c>
      <c r="K150">
        <v>2.852844314864444</v>
      </c>
      <c r="L150">
        <v>924.8185469388595</v>
      </c>
      <c r="M150">
        <v>656.0720965858061</v>
      </c>
      <c r="N150">
        <v>911.7364435180584</v>
      </c>
    </row>
    <row r="151" spans="1:14">
      <c r="A151">
        <v>149</v>
      </c>
      <c r="B151">
        <v>15.50208762810748</v>
      </c>
      <c r="C151">
        <v>842.293790959684</v>
      </c>
      <c r="D151">
        <v>0.6054571481773781</v>
      </c>
      <c r="E151">
        <v>121.5032218654773</v>
      </c>
      <c r="F151">
        <v>29.80522956136288</v>
      </c>
      <c r="G151">
        <v>19579.52279466097</v>
      </c>
      <c r="H151">
        <v>0.2014367748085549</v>
      </c>
      <c r="I151">
        <v>0.1560594188523199</v>
      </c>
      <c r="J151">
        <v>13.86570757452791</v>
      </c>
      <c r="K151">
        <v>2.852844314864444</v>
      </c>
      <c r="L151">
        <v>924.8185469388595</v>
      </c>
      <c r="M151">
        <v>655.6656062004529</v>
      </c>
      <c r="N151">
        <v>903.7462078127151</v>
      </c>
    </row>
    <row r="152" spans="1:14">
      <c r="A152">
        <v>150</v>
      </c>
      <c r="B152">
        <v>15.72428027970401</v>
      </c>
      <c r="C152">
        <v>856.3143188439816</v>
      </c>
      <c r="D152">
        <v>0.6054480107232859</v>
      </c>
      <c r="E152">
        <v>123.0797696280598</v>
      </c>
      <c r="F152">
        <v>29.31722528189794</v>
      </c>
      <c r="G152">
        <v>19579.52279466097</v>
      </c>
      <c r="H152">
        <v>0.2015916127380609</v>
      </c>
      <c r="I152">
        <v>0.1561695438718047</v>
      </c>
      <c r="J152">
        <v>13.91609924389007</v>
      </c>
      <c r="K152">
        <v>2.852844314864444</v>
      </c>
      <c r="L152">
        <v>924.8185469388595</v>
      </c>
      <c r="M152">
        <v>655.1757645788844</v>
      </c>
      <c r="N152">
        <v>894.1165095014727</v>
      </c>
    </row>
    <row r="153" spans="1:14">
      <c r="A153">
        <v>151</v>
      </c>
      <c r="B153">
        <v>15.86012416870066</v>
      </c>
      <c r="C153">
        <v>867.2235623336625</v>
      </c>
      <c r="D153">
        <v>0.6054319264875825</v>
      </c>
      <c r="E153">
        <v>124.3266469385044</v>
      </c>
      <c r="F153">
        <v>28.94842908800601</v>
      </c>
      <c r="G153">
        <v>19579.52279466098</v>
      </c>
      <c r="H153">
        <v>0.2016715202024063</v>
      </c>
      <c r="I153">
        <v>0.1562574432787743</v>
      </c>
      <c r="J153">
        <v>13.95223844975941</v>
      </c>
      <c r="K153">
        <v>2.852844314864444</v>
      </c>
      <c r="L153">
        <v>924.8185469388595</v>
      </c>
      <c r="M153">
        <v>654.8798196636703</v>
      </c>
      <c r="N153">
        <v>888.3125410334585</v>
      </c>
    </row>
    <row r="154" spans="1:14">
      <c r="A154">
        <v>152</v>
      </c>
      <c r="B154">
        <v>16.01791956384751</v>
      </c>
      <c r="C154">
        <v>873.4018131375863</v>
      </c>
      <c r="D154">
        <v>0.6054435267101584</v>
      </c>
      <c r="E154">
        <v>124.9910414529935</v>
      </c>
      <c r="F154">
        <v>28.74365431814057</v>
      </c>
      <c r="G154">
        <v>19579.52279466097</v>
      </c>
      <c r="H154">
        <v>0.2017977915730843</v>
      </c>
      <c r="I154">
        <v>0.1563028939086144</v>
      </c>
      <c r="J154">
        <v>13.97716587696972</v>
      </c>
      <c r="K154">
        <v>2.852844314864444</v>
      </c>
      <c r="L154">
        <v>924.8185469388595</v>
      </c>
      <c r="M154">
        <v>654.5432051287371</v>
      </c>
      <c r="N154">
        <v>882.1888356276176</v>
      </c>
    </row>
    <row r="155" spans="1:14">
      <c r="A155">
        <v>153</v>
      </c>
      <c r="B155">
        <v>16.14937157460519</v>
      </c>
      <c r="C155">
        <v>878.3976705341695</v>
      </c>
      <c r="D155">
        <v>0.6054513373741388</v>
      </c>
      <c r="E155">
        <v>125.5255182105861</v>
      </c>
      <c r="F155">
        <v>28.58017574477097</v>
      </c>
      <c r="G155">
        <v>19579.52279466097</v>
      </c>
      <c r="H155">
        <v>0.2019049587139104</v>
      </c>
      <c r="I155">
        <v>0.1563392937765223</v>
      </c>
      <c r="J155">
        <v>13.99739986938783</v>
      </c>
      <c r="K155">
        <v>2.852844314864444</v>
      </c>
      <c r="L155">
        <v>924.8185469388595</v>
      </c>
      <c r="M155">
        <v>654.2608519585588</v>
      </c>
      <c r="N155">
        <v>877.1989948477706</v>
      </c>
    </row>
    <row r="156" spans="1:14">
      <c r="A156">
        <v>154</v>
      </c>
      <c r="B156">
        <v>16.24480625557807</v>
      </c>
      <c r="C156">
        <v>880.6158236088916</v>
      </c>
      <c r="D156">
        <v>0.6054623037245875</v>
      </c>
      <c r="E156">
        <v>125.7459061986865</v>
      </c>
      <c r="F156">
        <v>28.50818611773411</v>
      </c>
      <c r="G156">
        <v>19579.52279466097</v>
      </c>
      <c r="H156">
        <v>0.2019852788648706</v>
      </c>
      <c r="I156">
        <v>0.1563538642050051</v>
      </c>
      <c r="J156">
        <v>14.00846757256166</v>
      </c>
      <c r="K156">
        <v>2.852844314864444</v>
      </c>
      <c r="L156">
        <v>924.8185469388595</v>
      </c>
      <c r="M156">
        <v>654.0671544844841</v>
      </c>
      <c r="N156">
        <v>873.9319698156502</v>
      </c>
    </row>
    <row r="157" spans="1:14">
      <c r="A157">
        <v>155</v>
      </c>
      <c r="B157">
        <v>16.27954128101845</v>
      </c>
      <c r="C157">
        <v>879.8457546034929</v>
      </c>
      <c r="D157">
        <v>0.6054699311392524</v>
      </c>
      <c r="E157">
        <v>125.6365010745079</v>
      </c>
      <c r="F157">
        <v>28.53313738949343</v>
      </c>
      <c r="G157">
        <v>19579.52279466097</v>
      </c>
      <c r="H157">
        <v>0.2020212950065681</v>
      </c>
      <c r="I157">
        <v>0.1563455163909508</v>
      </c>
      <c r="J157">
        <v>14.00855817409527</v>
      </c>
      <c r="K157">
        <v>2.852844314864444</v>
      </c>
      <c r="L157">
        <v>924.8185469388595</v>
      </c>
      <c r="M157">
        <v>654.0011227608662</v>
      </c>
      <c r="N157">
        <v>873.0290399047258</v>
      </c>
    </row>
    <row r="158" spans="1:14">
      <c r="A158">
        <v>156</v>
      </c>
      <c r="B158">
        <v>16.47377033113798</v>
      </c>
      <c r="C158">
        <v>890.3372616683245</v>
      </c>
      <c r="D158">
        <v>0.6054707749096843</v>
      </c>
      <c r="E158">
        <v>126.7991023339343</v>
      </c>
      <c r="F158">
        <v>28.19691018055607</v>
      </c>
      <c r="G158">
        <v>19579.52279466098</v>
      </c>
      <c r="H158">
        <v>0.2021670224980706</v>
      </c>
      <c r="I158">
        <v>0.1564260713726787</v>
      </c>
      <c r="J158">
        <v>14.04577229502428</v>
      </c>
      <c r="K158">
        <v>2.852844314864444</v>
      </c>
      <c r="L158">
        <v>924.8185469388595</v>
      </c>
      <c r="M158">
        <v>653.5746421781206</v>
      </c>
      <c r="N158">
        <v>865.3696878004276</v>
      </c>
    </row>
    <row r="159" spans="1:14">
      <c r="A159">
        <v>157</v>
      </c>
      <c r="B159">
        <v>16.64843897758771</v>
      </c>
      <c r="C159">
        <v>903.2045053692436</v>
      </c>
      <c r="D159">
        <v>0.605454942579762</v>
      </c>
      <c r="E159">
        <v>128.2547380974482</v>
      </c>
      <c r="F159">
        <v>27.79521099421529</v>
      </c>
      <c r="G159">
        <v>19579.52279466097</v>
      </c>
      <c r="H159">
        <v>0.2022868057919819</v>
      </c>
      <c r="I159">
        <v>0.156527791471231</v>
      </c>
      <c r="J159">
        <v>14.08692850973798</v>
      </c>
      <c r="K159">
        <v>2.852844314864444</v>
      </c>
      <c r="L159">
        <v>924.8185469388595</v>
      </c>
      <c r="M159">
        <v>653.1750387949658</v>
      </c>
      <c r="N159">
        <v>858.1071582152423</v>
      </c>
    </row>
    <row r="160" spans="1:14">
      <c r="A160">
        <v>158</v>
      </c>
      <c r="B160">
        <v>16.90393549122047</v>
      </c>
      <c r="C160">
        <v>912.1482052999581</v>
      </c>
      <c r="D160">
        <v>0.6054746263982033</v>
      </c>
      <c r="E160">
        <v>129.2039387721292</v>
      </c>
      <c r="F160">
        <v>27.5226763061035</v>
      </c>
      <c r="G160">
        <v>19579.52279466097</v>
      </c>
      <c r="H160">
        <v>0.2024900762996308</v>
      </c>
      <c r="I160">
        <v>0.1565925156266466</v>
      </c>
      <c r="J160">
        <v>14.12267730308644</v>
      </c>
      <c r="K160">
        <v>2.852844314864444</v>
      </c>
      <c r="L160">
        <v>924.8185469388595</v>
      </c>
      <c r="M160">
        <v>652.6481163621031</v>
      </c>
      <c r="N160">
        <v>849.4801312982488</v>
      </c>
    </row>
    <row r="161" spans="1:14">
      <c r="A161">
        <v>159</v>
      </c>
      <c r="B161">
        <v>16.96497805705478</v>
      </c>
      <c r="C161">
        <v>919.416400918064</v>
      </c>
      <c r="D161">
        <v>0.605459472297679</v>
      </c>
      <c r="E161">
        <v>130.0457765893958</v>
      </c>
      <c r="F161">
        <v>27.30510329443347</v>
      </c>
      <c r="G161">
        <v>19579.52279466097</v>
      </c>
      <c r="H161">
        <v>0.2025187003668767</v>
      </c>
      <c r="I161">
        <v>0.1566520653159751</v>
      </c>
      <c r="J161">
        <v>14.1429425826224</v>
      </c>
      <c r="K161">
        <v>2.852844314864444</v>
      </c>
      <c r="L161">
        <v>924.8185469388595</v>
      </c>
      <c r="M161">
        <v>652.5038197366976</v>
      </c>
      <c r="N161">
        <v>846.7303997428832</v>
      </c>
    </row>
    <row r="162" spans="1:14">
      <c r="A162">
        <v>160</v>
      </c>
      <c r="B162">
        <v>17.26853902367921</v>
      </c>
      <c r="C162">
        <v>930.0473949952996</v>
      </c>
      <c r="D162">
        <v>0.6054845061781522</v>
      </c>
      <c r="E162">
        <v>131.1703712440265</v>
      </c>
      <c r="F162">
        <v>26.99298974735676</v>
      </c>
      <c r="G162">
        <v>19579.52279466097</v>
      </c>
      <c r="H162">
        <v>0.2027654887591259</v>
      </c>
      <c r="I162">
        <v>0.156728448090471</v>
      </c>
      <c r="J162">
        <v>14.18462823085716</v>
      </c>
      <c r="K162">
        <v>2.852844314864444</v>
      </c>
      <c r="L162">
        <v>924.8185469388595</v>
      </c>
      <c r="M162">
        <v>651.8686534134762</v>
      </c>
      <c r="N162">
        <v>836.6196115482046</v>
      </c>
    </row>
    <row r="163" spans="1:14">
      <c r="A163">
        <v>161</v>
      </c>
      <c r="B163">
        <v>17.34198638794457</v>
      </c>
      <c r="C163">
        <v>938.9028146391524</v>
      </c>
      <c r="D163">
        <v>0.6054665392643974</v>
      </c>
      <c r="E163">
        <v>132.1963139878841</v>
      </c>
      <c r="F163">
        <v>26.73840082938985</v>
      </c>
      <c r="G163">
        <v>19579.52279466096</v>
      </c>
      <c r="H163">
        <v>0.2027986232700465</v>
      </c>
      <c r="I163">
        <v>0.1568010704735401</v>
      </c>
      <c r="J163">
        <v>14.20842322079864</v>
      </c>
      <c r="K163">
        <v>2.852844314864444</v>
      </c>
      <c r="L163">
        <v>924.8185469388595</v>
      </c>
      <c r="M163">
        <v>651.6968642615632</v>
      </c>
      <c r="N163">
        <v>833.5354237319473</v>
      </c>
    </row>
    <row r="164" spans="1:14">
      <c r="A164">
        <v>162</v>
      </c>
      <c r="B164">
        <v>17.42963031231753</v>
      </c>
      <c r="C164">
        <v>943.9220324640067</v>
      </c>
      <c r="D164">
        <v>0.6054650592700479</v>
      </c>
      <c r="E164">
        <v>132.7528668251383</v>
      </c>
      <c r="F164">
        <v>26.59622186392951</v>
      </c>
      <c r="G164">
        <v>19579.52279466098</v>
      </c>
      <c r="H164">
        <v>0.2028651561557437</v>
      </c>
      <c r="I164">
        <v>0.1568395774798238</v>
      </c>
      <c r="J164">
        <v>14.22452847732692</v>
      </c>
      <c r="K164">
        <v>2.852844314864444</v>
      </c>
      <c r="L164">
        <v>924.8185469388595</v>
      </c>
      <c r="M164">
        <v>651.5010770113417</v>
      </c>
      <c r="N164">
        <v>830.3322422408237</v>
      </c>
    </row>
    <row r="165" spans="1:14">
      <c r="A165">
        <v>163</v>
      </c>
      <c r="B165">
        <v>17.41278569264771</v>
      </c>
      <c r="C165">
        <v>944.613751107845</v>
      </c>
      <c r="D165">
        <v>0.6054587701901636</v>
      </c>
      <c r="E165">
        <v>132.8448356802338</v>
      </c>
      <c r="F165">
        <v>26.57674607025472</v>
      </c>
      <c r="G165">
        <v>19579.52279466097</v>
      </c>
      <c r="H165">
        <v>0.2028449489380421</v>
      </c>
      <c r="I165">
        <v>0.156846471600043</v>
      </c>
      <c r="J165">
        <v>14.22500570833102</v>
      </c>
      <c r="K165">
        <v>2.852844314864444</v>
      </c>
      <c r="L165">
        <v>924.8185469388595</v>
      </c>
      <c r="M165">
        <v>651.5347334865121</v>
      </c>
      <c r="N165">
        <v>830.7640021942852</v>
      </c>
    </row>
    <row r="166" spans="1:14">
      <c r="A166">
        <v>164</v>
      </c>
      <c r="B166">
        <v>17.60153362324094</v>
      </c>
      <c r="C166">
        <v>950.3558275536644</v>
      </c>
      <c r="D166">
        <v>0.6054750047461704</v>
      </c>
      <c r="E166">
        <v>133.4378964831343</v>
      </c>
      <c r="F166">
        <v>26.41616862842499</v>
      </c>
      <c r="G166">
        <v>19579.52279466097</v>
      </c>
      <c r="H166">
        <v>0.2030045241034839</v>
      </c>
      <c r="I166">
        <v>0.156886205166541</v>
      </c>
      <c r="J166">
        <v>14.24839532635077</v>
      </c>
      <c r="K166">
        <v>2.852844314864444</v>
      </c>
      <c r="L166">
        <v>924.8185469388595</v>
      </c>
      <c r="M166">
        <v>651.1385305937004</v>
      </c>
      <c r="N166">
        <v>824.8238979754085</v>
      </c>
    </row>
    <row r="167" spans="1:14">
      <c r="A167">
        <v>165</v>
      </c>
      <c r="B167">
        <v>17.6339640914017</v>
      </c>
      <c r="C167">
        <v>955.5272703262209</v>
      </c>
      <c r="D167">
        <v>0.6054610990726035</v>
      </c>
      <c r="E167">
        <v>134.0417602131038</v>
      </c>
      <c r="F167">
        <v>26.27320075238995</v>
      </c>
      <c r="G167">
        <v>19579.52279466097</v>
      </c>
      <c r="H167">
        <v>0.2030141251120716</v>
      </c>
      <c r="I167">
        <v>0.1569290588094001</v>
      </c>
      <c r="J167">
        <v>14.26123758107476</v>
      </c>
      <c r="K167">
        <v>2.852844314864444</v>
      </c>
      <c r="L167">
        <v>924.8185469388595</v>
      </c>
      <c r="M167">
        <v>651.0586147032315</v>
      </c>
      <c r="N167">
        <v>823.3443142352844</v>
      </c>
    </row>
    <row r="168" spans="1:14">
      <c r="A168">
        <v>166</v>
      </c>
      <c r="B168">
        <v>17.65988013972074</v>
      </c>
      <c r="C168">
        <v>955.0090913783988</v>
      </c>
      <c r="D168">
        <v>0.6054686319344516</v>
      </c>
      <c r="E168">
        <v>133.9681745036635</v>
      </c>
      <c r="F168">
        <v>26.28745634392798</v>
      </c>
      <c r="G168">
        <v>19579.52279466097</v>
      </c>
      <c r="H168">
        <v>0.2030382112582187</v>
      </c>
      <c r="I168">
        <v>0.156923571614886</v>
      </c>
      <c r="J168">
        <v>14.26158384153427</v>
      </c>
      <c r="K168">
        <v>2.852844314864444</v>
      </c>
      <c r="L168">
        <v>924.8185469388595</v>
      </c>
      <c r="M168">
        <v>651.0147880057426</v>
      </c>
      <c r="N168">
        <v>822.8311571958652</v>
      </c>
    </row>
    <row r="169" spans="1:14">
      <c r="A169">
        <v>167</v>
      </c>
      <c r="B169">
        <v>17.8139266821391</v>
      </c>
      <c r="C169">
        <v>965.3161948816203</v>
      </c>
      <c r="D169">
        <v>0.6054623839557952</v>
      </c>
      <c r="E169">
        <v>135.1239083465152</v>
      </c>
      <c r="F169">
        <v>26.00677366729837</v>
      </c>
      <c r="G169">
        <v>19579.52279466097</v>
      </c>
      <c r="H169">
        <v>0.2031485102252557</v>
      </c>
      <c r="I169">
        <v>0.1570039901227341</v>
      </c>
      <c r="J169">
        <v>14.29220898663607</v>
      </c>
      <c r="K169">
        <v>2.852844314864444</v>
      </c>
      <c r="L169">
        <v>924.8185469388595</v>
      </c>
      <c r="M169">
        <v>650.6680075898738</v>
      </c>
      <c r="N169">
        <v>817.317207165177</v>
      </c>
    </row>
    <row r="170" spans="1:14">
      <c r="A170">
        <v>168</v>
      </c>
      <c r="B170">
        <v>18.05689481214622</v>
      </c>
      <c r="C170">
        <v>978.6475630594109</v>
      </c>
      <c r="D170">
        <v>0.605461225796929</v>
      </c>
      <c r="E170">
        <v>136.5999732170306</v>
      </c>
      <c r="F170">
        <v>25.65250325580175</v>
      </c>
      <c r="G170">
        <v>19579.52279466097</v>
      </c>
      <c r="H170">
        <v>0.2033257060892171</v>
      </c>
      <c r="I170">
        <v>0.1571064131420154</v>
      </c>
      <c r="J170">
        <v>14.33348275074185</v>
      </c>
      <c r="K170">
        <v>2.852844314864444</v>
      </c>
      <c r="L170">
        <v>924.8185469388595</v>
      </c>
      <c r="M170">
        <v>650.148689072636</v>
      </c>
      <c r="N170">
        <v>809.4588387696465</v>
      </c>
    </row>
    <row r="171" spans="1:14">
      <c r="A171">
        <v>169</v>
      </c>
      <c r="B171">
        <v>18.17100982416171</v>
      </c>
      <c r="C171">
        <v>988.4997229025322</v>
      </c>
      <c r="D171">
        <v>0.6054455177555015</v>
      </c>
      <c r="E171">
        <v>137.7226745137454</v>
      </c>
      <c r="F171">
        <v>25.39683038448293</v>
      </c>
      <c r="G171">
        <v>19579.52279466096</v>
      </c>
      <c r="H171">
        <v>0.2033948767254334</v>
      </c>
      <c r="I171">
        <v>0.157185233825547</v>
      </c>
      <c r="J171">
        <v>14.35970958882387</v>
      </c>
      <c r="K171">
        <v>2.852844314864444</v>
      </c>
      <c r="L171">
        <v>924.8185469388595</v>
      </c>
      <c r="M171">
        <v>649.8925273219105</v>
      </c>
      <c r="N171">
        <v>805.4292378282403</v>
      </c>
    </row>
    <row r="172" spans="1:14">
      <c r="A172">
        <v>170</v>
      </c>
      <c r="B172">
        <v>18.33901515349755</v>
      </c>
      <c r="C172">
        <v>998.0518234566144</v>
      </c>
      <c r="D172">
        <v>0.6054436115406859</v>
      </c>
      <c r="E172">
        <v>138.7825359277299</v>
      </c>
      <c r="F172">
        <v>25.15376377021898</v>
      </c>
      <c r="G172">
        <v>19579.52279466097</v>
      </c>
      <c r="H172">
        <v>0.2035158945162378</v>
      </c>
      <c r="I172">
        <v>0.1572588433306885</v>
      </c>
      <c r="J172">
        <v>14.38805620997382</v>
      </c>
      <c r="K172">
        <v>2.852844314864444</v>
      </c>
      <c r="L172">
        <v>924.8185469388595</v>
      </c>
      <c r="M172">
        <v>649.5335596915454</v>
      </c>
      <c r="N172">
        <v>800.1381156362694</v>
      </c>
    </row>
    <row r="173" spans="1:14">
      <c r="A173">
        <v>171</v>
      </c>
      <c r="B173">
        <v>18.61775717475395</v>
      </c>
      <c r="C173">
        <v>1009.551580277073</v>
      </c>
      <c r="D173">
        <v>0.6054572848856283</v>
      </c>
      <c r="E173">
        <v>140.0197208966357</v>
      </c>
      <c r="F173">
        <v>24.86723837406499</v>
      </c>
      <c r="G173">
        <v>19579.52279466097</v>
      </c>
      <c r="H173">
        <v>0.203734328663089</v>
      </c>
      <c r="I173">
        <v>0.157343636369244</v>
      </c>
      <c r="J173">
        <v>14.42609874538139</v>
      </c>
      <c r="K173">
        <v>2.852844314864444</v>
      </c>
      <c r="L173">
        <v>924.8185469388595</v>
      </c>
      <c r="M173">
        <v>648.9529006734556</v>
      </c>
      <c r="N173">
        <v>792.0271093280878</v>
      </c>
    </row>
    <row r="174" spans="1:14">
      <c r="A174">
        <v>172</v>
      </c>
      <c r="B174">
        <v>18.84049938163841</v>
      </c>
      <c r="C174">
        <v>1016.328840377048</v>
      </c>
      <c r="D174">
        <v>0.6054765284282367</v>
      </c>
      <c r="E174">
        <v>140.7186947306342</v>
      </c>
      <c r="F174">
        <v>24.70141434572533</v>
      </c>
      <c r="G174">
        <v>19579.52279466097</v>
      </c>
      <c r="H174">
        <v>0.2039195844532396</v>
      </c>
      <c r="I174">
        <v>0.1573905990143815</v>
      </c>
      <c r="J174">
        <v>14.45168732897559</v>
      </c>
      <c r="K174">
        <v>2.852844314864444</v>
      </c>
      <c r="L174">
        <v>924.8185469388595</v>
      </c>
      <c r="M174">
        <v>648.4956902354418</v>
      </c>
      <c r="N174">
        <v>785.9209060158489</v>
      </c>
    </row>
    <row r="175" spans="1:14">
      <c r="A175">
        <v>173</v>
      </c>
      <c r="B175">
        <v>18.96378183611877</v>
      </c>
      <c r="C175">
        <v>1024.087167153637</v>
      </c>
      <c r="D175">
        <v>0.605471570896519</v>
      </c>
      <c r="E175">
        <v>141.5846863873545</v>
      </c>
      <c r="F175">
        <v>24.51428023206319</v>
      </c>
      <c r="G175">
        <v>19579.52279466097</v>
      </c>
      <c r="H175">
        <v>0.2040061599468869</v>
      </c>
      <c r="I175">
        <v>0.1574508734199596</v>
      </c>
      <c r="J175">
        <v>14.47311399363613</v>
      </c>
      <c r="K175">
        <v>2.852844314864444</v>
      </c>
      <c r="L175">
        <v>924.8185469388595</v>
      </c>
      <c r="M175">
        <v>648.2294971766796</v>
      </c>
      <c r="N175">
        <v>782.1910563489943</v>
      </c>
    </row>
    <row r="176" spans="1:14">
      <c r="A176">
        <v>174</v>
      </c>
      <c r="B176">
        <v>19.06568838172696</v>
      </c>
      <c r="C176">
        <v>1030.72757266834</v>
      </c>
      <c r="D176">
        <v>0.605468857421704</v>
      </c>
      <c r="E176">
        <v>142.327861079112</v>
      </c>
      <c r="F176">
        <v>24.35634833428678</v>
      </c>
      <c r="G176">
        <v>19579.52279466097</v>
      </c>
      <c r="H176">
        <v>0.2040761488383503</v>
      </c>
      <c r="I176">
        <v>0.157502683594205</v>
      </c>
      <c r="J176">
        <v>14.49104502688478</v>
      </c>
      <c r="K176">
        <v>2.852844314864444</v>
      </c>
      <c r="L176">
        <v>924.8185469388595</v>
      </c>
      <c r="M176">
        <v>648.0102202088273</v>
      </c>
      <c r="N176">
        <v>779.0875944345071</v>
      </c>
    </row>
    <row r="177" spans="1:14">
      <c r="A177">
        <v>175</v>
      </c>
      <c r="B177">
        <v>19.09316130900924</v>
      </c>
      <c r="C177">
        <v>1034.613201598075</v>
      </c>
      <c r="D177">
        <v>0.6054614855857604</v>
      </c>
      <c r="E177">
        <v>142.7777658412124</v>
      </c>
      <c r="F177">
        <v>24.26487479464489</v>
      </c>
      <c r="G177">
        <v>19579.52279466096</v>
      </c>
      <c r="H177">
        <v>0.2040885144826835</v>
      </c>
      <c r="I177">
        <v>0.1575344092577582</v>
      </c>
      <c r="J177">
        <v>14.49965761485589</v>
      </c>
      <c r="K177">
        <v>2.852844314864444</v>
      </c>
      <c r="L177">
        <v>924.8185469388595</v>
      </c>
      <c r="M177">
        <v>647.9404448837669</v>
      </c>
      <c r="N177">
        <v>777.9922229191022</v>
      </c>
    </row>
    <row r="178" spans="1:14">
      <c r="A178">
        <v>176</v>
      </c>
      <c r="B178">
        <v>19.12633941133136</v>
      </c>
      <c r="C178">
        <v>1033.636831658875</v>
      </c>
      <c r="D178">
        <v>0.6054679601505549</v>
      </c>
      <c r="E178">
        <v>142.6457308904448</v>
      </c>
      <c r="F178">
        <v>24.28779531527875</v>
      </c>
      <c r="G178">
        <v>19579.52279466097</v>
      </c>
      <c r="H178">
        <v>0.2041213125381603</v>
      </c>
      <c r="I178">
        <v>0.1575246436770319</v>
      </c>
      <c r="J178">
        <v>14.49973852042136</v>
      </c>
      <c r="K178">
        <v>2.852844314864444</v>
      </c>
      <c r="L178">
        <v>924.8185469388595</v>
      </c>
      <c r="M178">
        <v>647.8845801810371</v>
      </c>
      <c r="N178">
        <v>777.499662259347</v>
      </c>
    </row>
    <row r="179" spans="1:14">
      <c r="A179">
        <v>177</v>
      </c>
      <c r="B179">
        <v>19.31119441556179</v>
      </c>
      <c r="C179">
        <v>1044.772270416956</v>
      </c>
      <c r="D179">
        <v>0.6054670578425967</v>
      </c>
      <c r="E179">
        <v>143.8836877016954</v>
      </c>
      <c r="F179">
        <v>24.02893004390802</v>
      </c>
      <c r="G179">
        <v>19579.52279466097</v>
      </c>
      <c r="H179">
        <v>0.2042533158759357</v>
      </c>
      <c r="I179">
        <v>0.1576106558148352</v>
      </c>
      <c r="J179">
        <v>14.53016012844781</v>
      </c>
      <c r="K179">
        <v>2.852844314864444</v>
      </c>
      <c r="L179">
        <v>924.8185469388595</v>
      </c>
      <c r="M179">
        <v>647.487656674862</v>
      </c>
      <c r="N179">
        <v>772.0234131559384</v>
      </c>
    </row>
    <row r="180" spans="1:14">
      <c r="A180">
        <v>178</v>
      </c>
      <c r="B180">
        <v>19.60479795523272</v>
      </c>
      <c r="C180">
        <v>1054.949537679666</v>
      </c>
      <c r="D180">
        <v>0.6054888208822909</v>
      </c>
      <c r="E180">
        <v>144.9550848735385</v>
      </c>
      <c r="F180">
        <v>23.79711910475001</v>
      </c>
      <c r="G180">
        <v>19579.52279466097</v>
      </c>
      <c r="H180">
        <v>0.2044861572767782</v>
      </c>
      <c r="I180">
        <v>0.1576835690681044</v>
      </c>
      <c r="J180">
        <v>14.56454324788589</v>
      </c>
      <c r="K180">
        <v>2.852844314864444</v>
      </c>
      <c r="L180">
        <v>924.8185469388595</v>
      </c>
      <c r="M180">
        <v>646.8968374906301</v>
      </c>
      <c r="N180">
        <v>764.5939095004888</v>
      </c>
    </row>
    <row r="181" spans="1:14">
      <c r="A181">
        <v>179</v>
      </c>
      <c r="B181">
        <v>19.77174172101688</v>
      </c>
      <c r="C181">
        <v>1066.492946908617</v>
      </c>
      <c r="D181">
        <v>0.6054801195068676</v>
      </c>
      <c r="E181">
        <v>146.2487797840888</v>
      </c>
      <c r="F181">
        <v>23.5395460142833</v>
      </c>
      <c r="G181">
        <v>19579.52279466097</v>
      </c>
      <c r="H181">
        <v>0.2046013274424485</v>
      </c>
      <c r="I181">
        <v>0.1577736919171963</v>
      </c>
      <c r="J181">
        <v>14.59378834602568</v>
      </c>
      <c r="K181">
        <v>2.852844314864444</v>
      </c>
      <c r="L181">
        <v>924.8185469388595</v>
      </c>
      <c r="M181">
        <v>646.5308990110767</v>
      </c>
      <c r="N181">
        <v>759.751326359646</v>
      </c>
    </row>
    <row r="182" spans="1:14">
      <c r="A182">
        <v>180</v>
      </c>
      <c r="B182">
        <v>19.93865440284263</v>
      </c>
      <c r="C182">
        <v>1070.280065936209</v>
      </c>
      <c r="D182">
        <v>0.6054971351595042</v>
      </c>
      <c r="E182">
        <v>146.6183543372273</v>
      </c>
      <c r="F182">
        <v>23.45625280398362</v>
      </c>
      <c r="G182">
        <v>19579.52279466097</v>
      </c>
      <c r="H182">
        <v>0.2047418899931148</v>
      </c>
      <c r="I182">
        <v>0.1577979902126306</v>
      </c>
      <c r="J182">
        <v>14.60961848040722</v>
      </c>
      <c r="K182">
        <v>2.852844314864444</v>
      </c>
      <c r="L182">
        <v>924.8185469388595</v>
      </c>
      <c r="M182">
        <v>646.2022439212062</v>
      </c>
      <c r="N182">
        <v>755.9323563845819</v>
      </c>
    </row>
    <row r="183" spans="1:14">
      <c r="A183">
        <v>181</v>
      </c>
      <c r="B183">
        <v>20.15027469455846</v>
      </c>
      <c r="C183">
        <v>1084.811486787919</v>
      </c>
      <c r="D183">
        <v>0.6054852479308501</v>
      </c>
      <c r="E183">
        <v>148.2465360580856</v>
      </c>
      <c r="F183">
        <v>23.14204827605405</v>
      </c>
      <c r="G183">
        <v>19579.52279466097</v>
      </c>
      <c r="H183">
        <v>0.20488556491931</v>
      </c>
      <c r="I183">
        <v>0.1579114992871576</v>
      </c>
      <c r="J183">
        <v>14.64557492725809</v>
      </c>
      <c r="K183">
        <v>2.852844314864444</v>
      </c>
      <c r="L183">
        <v>924.8185469388595</v>
      </c>
      <c r="M183">
        <v>645.7452975717034</v>
      </c>
      <c r="N183">
        <v>750.0851608470869</v>
      </c>
    </row>
    <row r="184" spans="1:14">
      <c r="A184">
        <v>182</v>
      </c>
      <c r="B184">
        <v>20.28901297554113</v>
      </c>
      <c r="C184">
        <v>1092.3868452005</v>
      </c>
      <c r="D184">
        <v>0.6054835554583429</v>
      </c>
      <c r="E184">
        <v>149.0831766490938</v>
      </c>
      <c r="F184">
        <v>22.98156546644993</v>
      </c>
      <c r="G184">
        <v>19579.52279466097</v>
      </c>
      <c r="H184">
        <v>0.2049825153403667</v>
      </c>
      <c r="I184">
        <v>0.1579696442586683</v>
      </c>
      <c r="J184">
        <v>14.66550153888459</v>
      </c>
      <c r="K184">
        <v>2.852844314864444</v>
      </c>
      <c r="L184">
        <v>924.8185469388595</v>
      </c>
      <c r="M184">
        <v>645.4625523291295</v>
      </c>
      <c r="N184">
        <v>746.6693921290016</v>
      </c>
    </row>
    <row r="185" spans="1:14">
      <c r="A185">
        <v>183</v>
      </c>
      <c r="B185">
        <v>20.48688740111314</v>
      </c>
      <c r="C185">
        <v>1096.608101240178</v>
      </c>
      <c r="D185">
        <v>0.6055034683143726</v>
      </c>
      <c r="E185">
        <v>149.4887186522133</v>
      </c>
      <c r="F185">
        <v>22.89310079806312</v>
      </c>
      <c r="G185">
        <v>19579.52279466096</v>
      </c>
      <c r="H185">
        <v>0.2051497148146964</v>
      </c>
      <c r="I185">
        <v>0.1579961271539279</v>
      </c>
      <c r="J185">
        <v>14.68340014328454</v>
      </c>
      <c r="K185">
        <v>2.852844314864444</v>
      </c>
      <c r="L185">
        <v>924.8185469388595</v>
      </c>
      <c r="M185">
        <v>645.0763750008651</v>
      </c>
      <c r="N185">
        <v>742.3539979029421</v>
      </c>
    </row>
    <row r="186" spans="1:14">
      <c r="A186">
        <v>184</v>
      </c>
      <c r="B186">
        <v>20.61318568760526</v>
      </c>
      <c r="C186">
        <v>1102.012227604485</v>
      </c>
      <c r="D186">
        <v>0.6055087006521224</v>
      </c>
      <c r="E186">
        <v>150.0710707067441</v>
      </c>
      <c r="F186">
        <v>22.78083597333201</v>
      </c>
      <c r="G186">
        <v>19579.52279466097</v>
      </c>
      <c r="H186">
        <v>0.2052453594206535</v>
      </c>
      <c r="I186">
        <v>0.1580361696123264</v>
      </c>
      <c r="J186">
        <v>14.69900471432782</v>
      </c>
      <c r="K186">
        <v>2.852844314864444</v>
      </c>
      <c r="L186">
        <v>924.8185469388595</v>
      </c>
      <c r="M186">
        <v>644.8217029158529</v>
      </c>
      <c r="N186">
        <v>739.3979426990776</v>
      </c>
    </row>
    <row r="187" spans="1:14">
      <c r="A187">
        <v>185</v>
      </c>
      <c r="B187">
        <v>20.71244476558847</v>
      </c>
      <c r="C187">
        <v>1104.961411143001</v>
      </c>
      <c r="D187">
        <v>0.6055163207432981</v>
      </c>
      <c r="E187">
        <v>150.37481654045</v>
      </c>
      <c r="F187">
        <v>22.72003306585609</v>
      </c>
      <c r="G187">
        <v>19579.52279466097</v>
      </c>
      <c r="H187">
        <v>0.2053236052311212</v>
      </c>
      <c r="I187">
        <v>0.1580567270626019</v>
      </c>
      <c r="J187">
        <v>14.70912532266485</v>
      </c>
      <c r="K187">
        <v>2.852844314864444</v>
      </c>
      <c r="L187">
        <v>924.8185469388595</v>
      </c>
      <c r="M187">
        <v>644.63018616694</v>
      </c>
      <c r="N187">
        <v>737.3025587164922</v>
      </c>
    </row>
    <row r="188" spans="1:14">
      <c r="A188">
        <v>186</v>
      </c>
      <c r="B188">
        <v>20.68725894016549</v>
      </c>
      <c r="C188">
        <v>1106.167881106676</v>
      </c>
      <c r="D188">
        <v>0.6055077676506612</v>
      </c>
      <c r="E188">
        <v>150.5316224946974</v>
      </c>
      <c r="F188">
        <v>22.69525288742582</v>
      </c>
      <c r="G188">
        <v>19579.52279466097</v>
      </c>
      <c r="H188">
        <v>0.2052949471612891</v>
      </c>
      <c r="I188">
        <v>0.1580682760597068</v>
      </c>
      <c r="J188">
        <v>14.70953477109432</v>
      </c>
      <c r="K188">
        <v>2.852844314864444</v>
      </c>
      <c r="L188">
        <v>924.8185469388595</v>
      </c>
      <c r="M188">
        <v>644.6742494376513</v>
      </c>
      <c r="N188">
        <v>737.6821644203474</v>
      </c>
    </row>
    <row r="189" spans="1:14">
      <c r="A189">
        <v>187</v>
      </c>
      <c r="B189">
        <v>20.85659056083099</v>
      </c>
      <c r="C189">
        <v>1113.232827320635</v>
      </c>
      <c r="D189">
        <v>0.6055160481178777</v>
      </c>
      <c r="E189">
        <v>151.2885516043653</v>
      </c>
      <c r="F189">
        <v>22.55122125538369</v>
      </c>
      <c r="G189">
        <v>19579.52279466097</v>
      </c>
      <c r="H189">
        <v>0.2054275148605886</v>
      </c>
      <c r="I189">
        <v>0.1581200792240519</v>
      </c>
      <c r="J189">
        <v>14.73006338314767</v>
      </c>
      <c r="K189">
        <v>2.852844314864444</v>
      </c>
      <c r="L189">
        <v>924.8185469388595</v>
      </c>
      <c r="M189">
        <v>644.326828421772</v>
      </c>
      <c r="N189">
        <v>733.6562355456895</v>
      </c>
    </row>
    <row r="190" spans="1:14">
      <c r="A190">
        <v>188</v>
      </c>
      <c r="B190">
        <v>20.94188765828941</v>
      </c>
      <c r="C190">
        <v>1119.297492383239</v>
      </c>
      <c r="D190">
        <v>0.6055095304630637</v>
      </c>
      <c r="E190">
        <v>151.9693696238452</v>
      </c>
      <c r="F190">
        <v>22.42903246768671</v>
      </c>
      <c r="G190">
        <v>19579.52279466096</v>
      </c>
      <c r="H190">
        <v>0.2054831413481978</v>
      </c>
      <c r="I190">
        <v>0.1581676271490728</v>
      </c>
      <c r="J190">
        <v>14.74406089362259</v>
      </c>
      <c r="K190">
        <v>2.852844314864444</v>
      </c>
      <c r="L190">
        <v>924.8185469388595</v>
      </c>
      <c r="M190">
        <v>644.1459464863227</v>
      </c>
      <c r="N190">
        <v>731.4695391688697</v>
      </c>
    </row>
    <row r="191" spans="1:14">
      <c r="A191">
        <v>189</v>
      </c>
      <c r="B191">
        <v>20.95032361034343</v>
      </c>
      <c r="C191">
        <v>1119.812848904319</v>
      </c>
      <c r="D191">
        <v>0.6055085855567391</v>
      </c>
      <c r="E191">
        <v>152.0270044260203</v>
      </c>
      <c r="F191">
        <v>22.41871025343898</v>
      </c>
      <c r="G191">
        <v>19579.52279466096</v>
      </c>
      <c r="H191">
        <v>0.2054882544650478</v>
      </c>
      <c r="I191">
        <v>0.1581716699294841</v>
      </c>
      <c r="J191">
        <v>14.74528654699689</v>
      </c>
      <c r="K191">
        <v>2.852844314864444</v>
      </c>
      <c r="L191">
        <v>924.8185469388595</v>
      </c>
      <c r="M191">
        <v>644.1297723247466</v>
      </c>
      <c r="N191">
        <v>731.2721389716525</v>
      </c>
    </row>
    <row r="192" spans="1:14">
      <c r="A192">
        <v>190</v>
      </c>
      <c r="B192">
        <v>21.26708303296361</v>
      </c>
      <c r="C192">
        <v>1130.638171537114</v>
      </c>
      <c r="D192">
        <v>0.6055294698956125</v>
      </c>
      <c r="E192">
        <v>153.1597845476261</v>
      </c>
      <c r="F192">
        <v>22.20406176764208</v>
      </c>
      <c r="G192">
        <v>19579.52279466098</v>
      </c>
      <c r="H192">
        <v>0.2057398655430634</v>
      </c>
      <c r="I192">
        <v>0.1582485792049741</v>
      </c>
      <c r="J192">
        <v>14.7792639695908</v>
      </c>
      <c r="K192">
        <v>2.852844314864444</v>
      </c>
      <c r="L192">
        <v>924.8185469388595</v>
      </c>
      <c r="M192">
        <v>643.501059252904</v>
      </c>
      <c r="N192">
        <v>724.403721861183</v>
      </c>
    </row>
    <row r="193" spans="1:14">
      <c r="A193">
        <v>191</v>
      </c>
      <c r="B193">
        <v>21.47578420515768</v>
      </c>
      <c r="C193">
        <v>1138.38084372893</v>
      </c>
      <c r="D193">
        <v>0.6055406260017834</v>
      </c>
      <c r="E193">
        <v>153.978887476732</v>
      </c>
      <c r="F193">
        <v>22.05304133143152</v>
      </c>
      <c r="G193">
        <v>19579.52279466097</v>
      </c>
      <c r="H193">
        <v>0.2059024511215472</v>
      </c>
      <c r="I193">
        <v>0.1583044722890745</v>
      </c>
      <c r="J193">
        <v>14.80229544313185</v>
      </c>
      <c r="K193">
        <v>2.852844314864444</v>
      </c>
      <c r="L193">
        <v>924.8185469388595</v>
      </c>
      <c r="M193">
        <v>643.0870943756136</v>
      </c>
      <c r="N193">
        <v>719.969565166946</v>
      </c>
    </row>
    <row r="194" spans="1:14">
      <c r="A194">
        <v>192</v>
      </c>
      <c r="B194">
        <v>21.72830509746673</v>
      </c>
      <c r="C194">
        <v>1151.43712794802</v>
      </c>
      <c r="D194">
        <v>0.6055417242476034</v>
      </c>
      <c r="E194">
        <v>155.4078979836578</v>
      </c>
      <c r="F194">
        <v>21.80297924073653</v>
      </c>
      <c r="G194">
        <v>19579.52279466097</v>
      </c>
      <c r="H194">
        <v>0.2060869796340097</v>
      </c>
      <c r="I194">
        <v>0.1584032788198641</v>
      </c>
      <c r="J194">
        <v>14.8351886467518</v>
      </c>
      <c r="K194">
        <v>2.852844314864444</v>
      </c>
      <c r="L194">
        <v>924.8185469388595</v>
      </c>
      <c r="M194">
        <v>642.569845675441</v>
      </c>
      <c r="N194">
        <v>714.3156160914751</v>
      </c>
    </row>
    <row r="195" spans="1:14">
      <c r="A195">
        <v>193</v>
      </c>
      <c r="B195">
        <v>21.88990682262216</v>
      </c>
      <c r="C195">
        <v>1162.673444110412</v>
      </c>
      <c r="D195">
        <v>0.6055337806840323</v>
      </c>
      <c r="E195">
        <v>156.6645445641082</v>
      </c>
      <c r="F195">
        <v>21.59227074879328</v>
      </c>
      <c r="G195">
        <v>19579.52279466096</v>
      </c>
      <c r="H195">
        <v>0.2061952045537996</v>
      </c>
      <c r="I195">
        <v>0.1584908751126016</v>
      </c>
      <c r="J195">
        <v>14.85999816421587</v>
      </c>
      <c r="K195">
        <v>2.852844314864444</v>
      </c>
      <c r="L195">
        <v>924.8185469388595</v>
      </c>
      <c r="M195">
        <v>642.2265870438777</v>
      </c>
      <c r="N195">
        <v>710.4694197836432</v>
      </c>
    </row>
    <row r="196" spans="1:14">
      <c r="A196">
        <v>194</v>
      </c>
      <c r="B196">
        <v>22.07044043731978</v>
      </c>
      <c r="C196">
        <v>1169.06892402012</v>
      </c>
      <c r="D196">
        <v>0.605544699963122</v>
      </c>
      <c r="E196">
        <v>157.3366216996003</v>
      </c>
      <c r="F196">
        <v>21.47414859966967</v>
      </c>
      <c r="G196">
        <v>19579.52279466097</v>
      </c>
      <c r="H196">
        <v>0.2063358729167309</v>
      </c>
      <c r="I196">
        <v>0.1585366543016175</v>
      </c>
      <c r="J196">
        <v>14.8788243212682</v>
      </c>
      <c r="K196">
        <v>2.852844314864444</v>
      </c>
      <c r="L196">
        <v>924.8185469388595</v>
      </c>
      <c r="M196">
        <v>641.8733851757313</v>
      </c>
      <c r="N196">
        <v>706.8666816537655</v>
      </c>
    </row>
    <row r="197" spans="1:14">
      <c r="A197">
        <v>195</v>
      </c>
      <c r="B197">
        <v>22.22300326338708</v>
      </c>
      <c r="C197">
        <v>1174.205529249905</v>
      </c>
      <c r="D197">
        <v>0.6055527239893931</v>
      </c>
      <c r="E197">
        <v>157.8724303232719</v>
      </c>
      <c r="F197">
        <v>21.38020914762783</v>
      </c>
      <c r="G197">
        <v>19579.52279466098</v>
      </c>
      <c r="H197">
        <v>0.2064558132471917</v>
      </c>
      <c r="I197">
        <v>0.158573033750907</v>
      </c>
      <c r="J197">
        <v>14.89427700613669</v>
      </c>
      <c r="K197">
        <v>2.852844314864444</v>
      </c>
      <c r="L197">
        <v>924.8185469388595</v>
      </c>
      <c r="M197">
        <v>641.5761730427946</v>
      </c>
      <c r="N197">
        <v>703.9314824288638</v>
      </c>
    </row>
    <row r="198" spans="1:14">
      <c r="A198">
        <v>196</v>
      </c>
      <c r="B198">
        <v>22.32012509900703</v>
      </c>
      <c r="C198">
        <v>1176.022537158399</v>
      </c>
      <c r="D198">
        <v>0.6055620450003149</v>
      </c>
      <c r="E198">
        <v>158.041572461237</v>
      </c>
      <c r="F198">
        <v>21.34717575933887</v>
      </c>
      <c r="G198">
        <v>19579.52279466096</v>
      </c>
      <c r="H198">
        <v>0.2065355706277448</v>
      </c>
      <c r="I198">
        <v>0.1585840101166431</v>
      </c>
      <c r="J198">
        <v>14.90205351077905</v>
      </c>
      <c r="K198">
        <v>2.852844314864444</v>
      </c>
      <c r="L198">
        <v>924.8185469388595</v>
      </c>
      <c r="M198">
        <v>641.396640351003</v>
      </c>
      <c r="N198">
        <v>702.2333086460881</v>
      </c>
    </row>
    <row r="199" spans="1:14">
      <c r="A199">
        <v>197</v>
      </c>
      <c r="B199">
        <v>22.28594377149147</v>
      </c>
      <c r="C199">
        <v>1176.922693527173</v>
      </c>
      <c r="D199">
        <v>0.6055562448353068</v>
      </c>
      <c r="E199">
        <v>158.1652181205658</v>
      </c>
      <c r="F199">
        <v>21.33084860690925</v>
      </c>
      <c r="G199">
        <v>19579.52279466097</v>
      </c>
      <c r="H199">
        <v>0.2065019349401102</v>
      </c>
      <c r="I199">
        <v>0.1585932127072186</v>
      </c>
      <c r="J199">
        <v>14.90139304017674</v>
      </c>
      <c r="K199">
        <v>2.852844314864444</v>
      </c>
      <c r="L199">
        <v>924.8185469388595</v>
      </c>
      <c r="M199">
        <v>641.4535661123803</v>
      </c>
      <c r="N199">
        <v>702.6444360600395</v>
      </c>
    </row>
    <row r="200" spans="1:14">
      <c r="A200">
        <v>198</v>
      </c>
      <c r="B200">
        <v>22.54418508177131</v>
      </c>
      <c r="C200">
        <v>1186.087084483916</v>
      </c>
      <c r="D200">
        <v>0.6055674949104317</v>
      </c>
      <c r="E200">
        <v>159.1273329161458</v>
      </c>
      <c r="F200">
        <v>21.16603420278151</v>
      </c>
      <c r="G200">
        <v>19579.52279466096</v>
      </c>
      <c r="H200">
        <v>0.2067035593012772</v>
      </c>
      <c r="I200">
        <v>0.1586586977087558</v>
      </c>
      <c r="J200">
        <v>14.92793797907726</v>
      </c>
      <c r="K200">
        <v>2.852844314864444</v>
      </c>
      <c r="L200">
        <v>924.8185469388595</v>
      </c>
      <c r="M200">
        <v>640.9489760300194</v>
      </c>
      <c r="N200">
        <v>697.7143899334199</v>
      </c>
    </row>
    <row r="201" spans="1:14">
      <c r="A201">
        <v>199</v>
      </c>
      <c r="B201">
        <v>22.75360781311641</v>
      </c>
      <c r="C201">
        <v>1199.09685611663</v>
      </c>
      <c r="D201">
        <v>0.6055596590127952</v>
      </c>
      <c r="E201">
        <v>160.5681955367799</v>
      </c>
      <c r="F201">
        <v>20.93639030875932</v>
      </c>
      <c r="G201">
        <v>19579.52279466096</v>
      </c>
      <c r="H201">
        <v>0.2068510741476479</v>
      </c>
      <c r="I201">
        <v>0.1587587029556629</v>
      </c>
      <c r="J201">
        <v>14.95665533421695</v>
      </c>
      <c r="K201">
        <v>2.852844314864444</v>
      </c>
      <c r="L201">
        <v>924.8185469388595</v>
      </c>
      <c r="M201">
        <v>640.5097907502658</v>
      </c>
      <c r="N201">
        <v>693.1889245564746</v>
      </c>
    </row>
    <row r="202" spans="1:14">
      <c r="A202">
        <v>200</v>
      </c>
      <c r="B202">
        <v>23.02524354836917</v>
      </c>
      <c r="C202">
        <v>1207.501088432353</v>
      </c>
      <c r="D202">
        <v>0.6055773515664415</v>
      </c>
      <c r="E202">
        <v>161.4343789954553</v>
      </c>
      <c r="F202">
        <v>20.7906726032491</v>
      </c>
      <c r="G202">
        <v>19579.52279466097</v>
      </c>
      <c r="H202">
        <v>0.207063515893169</v>
      </c>
      <c r="I202">
        <v>0.1588173515693135</v>
      </c>
      <c r="J202">
        <v>14.98224936392115</v>
      </c>
      <c r="K202">
        <v>2.852844314864444</v>
      </c>
      <c r="L202">
        <v>924.8185469388595</v>
      </c>
      <c r="M202">
        <v>639.9938301752961</v>
      </c>
      <c r="N202">
        <v>688.3408501701166</v>
      </c>
    </row>
    <row r="203" spans="1:14">
      <c r="A203">
        <v>201</v>
      </c>
      <c r="B203">
        <v>23.10679984321312</v>
      </c>
      <c r="C203">
        <v>1215.10411568366</v>
      </c>
      <c r="D203">
        <v>0.6055682134347841</v>
      </c>
      <c r="E203">
        <v>162.2959115159092</v>
      </c>
      <c r="F203">
        <v>20.66058329786757</v>
      </c>
      <c r="G203">
        <v>19579.52279466098</v>
      </c>
      <c r="H203">
        <v>0.2071130683830082</v>
      </c>
      <c r="I203">
        <v>0.1588776471298197</v>
      </c>
      <c r="J203">
        <v>14.99641508395745</v>
      </c>
      <c r="K203">
        <v>2.852844314864444</v>
      </c>
      <c r="L203">
        <v>924.8185469388595</v>
      </c>
      <c r="M203">
        <v>639.8105661884406</v>
      </c>
      <c r="N203">
        <v>686.3384347381385</v>
      </c>
    </row>
    <row r="204" spans="1:14">
      <c r="A204">
        <v>202</v>
      </c>
      <c r="B204">
        <v>23.44281360919186</v>
      </c>
      <c r="C204">
        <v>1224.845385039775</v>
      </c>
      <c r="D204">
        <v>0.6055924982159303</v>
      </c>
      <c r="E204">
        <v>163.2887774129918</v>
      </c>
      <c r="F204">
        <v>20.4962684305242</v>
      </c>
      <c r="G204">
        <v>19579.52279466098</v>
      </c>
      <c r="H204">
        <v>0.2073777433551083</v>
      </c>
      <c r="I204">
        <v>0.1589445904258712</v>
      </c>
      <c r="J204">
        <v>15.02676493704568</v>
      </c>
      <c r="K204">
        <v>2.852844314864444</v>
      </c>
      <c r="L204">
        <v>924.8185469388595</v>
      </c>
      <c r="M204">
        <v>639.1776894385931</v>
      </c>
      <c r="N204">
        <v>680.5927873031549</v>
      </c>
    </row>
    <row r="205" spans="1:14">
      <c r="A205">
        <v>203</v>
      </c>
      <c r="B205">
        <v>23.59879067541429</v>
      </c>
      <c r="C205">
        <v>1234.097349153825</v>
      </c>
      <c r="D205">
        <v>0.605586953664492</v>
      </c>
      <c r="E205">
        <v>164.311879595534</v>
      </c>
      <c r="F205">
        <v>20.34260896425828</v>
      </c>
      <c r="G205">
        <v>19579.52279466096</v>
      </c>
      <c r="H205">
        <v>0.2074826459565539</v>
      </c>
      <c r="I205">
        <v>0.1590157675898891</v>
      </c>
      <c r="J205">
        <v>15.04641476525499</v>
      </c>
      <c r="K205">
        <v>2.852844314864444</v>
      </c>
      <c r="L205">
        <v>924.8185469388595</v>
      </c>
      <c r="M205">
        <v>638.8669753462195</v>
      </c>
      <c r="N205">
        <v>677.6213119044227</v>
      </c>
    </row>
    <row r="206" spans="1:14">
      <c r="A206">
        <v>204</v>
      </c>
      <c r="B206">
        <v>23.77214510108795</v>
      </c>
      <c r="C206">
        <v>1240.041163916493</v>
      </c>
      <c r="D206">
        <v>0.6055968722743079</v>
      </c>
      <c r="E206">
        <v>164.9314163011667</v>
      </c>
      <c r="F206">
        <v>20.2451019596593</v>
      </c>
      <c r="G206">
        <v>19579.52279466097</v>
      </c>
      <c r="H206">
        <v>0.2076181273957154</v>
      </c>
      <c r="I206">
        <v>0.1590578450244721</v>
      </c>
      <c r="J206">
        <v>15.06302817285014</v>
      </c>
      <c r="K206">
        <v>2.852844314864444</v>
      </c>
      <c r="L206">
        <v>924.8185469388595</v>
      </c>
      <c r="M206">
        <v>638.5333675388833</v>
      </c>
      <c r="N206">
        <v>674.616216646681</v>
      </c>
    </row>
    <row r="207" spans="1:14">
      <c r="A207">
        <v>205</v>
      </c>
      <c r="B207">
        <v>23.89074649031491</v>
      </c>
      <c r="C207">
        <v>1249.763486622274</v>
      </c>
      <c r="D207">
        <v>0.6055882420895414</v>
      </c>
      <c r="E207">
        <v>166.0244773777407</v>
      </c>
      <c r="F207">
        <v>20.08760862866494</v>
      </c>
      <c r="G207">
        <v>19579.52279466096</v>
      </c>
      <c r="H207">
        <v>0.2076948033974659</v>
      </c>
      <c r="I207">
        <v>0.1591341089267031</v>
      </c>
      <c r="J207">
        <v>15.08112219598443</v>
      </c>
      <c r="K207">
        <v>2.852844314864444</v>
      </c>
      <c r="L207">
        <v>924.8185469388595</v>
      </c>
      <c r="M207">
        <v>638.2740167780503</v>
      </c>
      <c r="N207">
        <v>672.0168594518752</v>
      </c>
    </row>
    <row r="208" spans="1:14">
      <c r="A208">
        <v>206</v>
      </c>
      <c r="B208">
        <v>24.02005536485122</v>
      </c>
      <c r="C208">
        <v>1255.501580390441</v>
      </c>
      <c r="D208">
        <v>0.6055905663637758</v>
      </c>
      <c r="E208">
        <v>166.6408222045477</v>
      </c>
      <c r="F208">
        <v>19.99580103264929</v>
      </c>
      <c r="G208">
        <v>19579.52279466096</v>
      </c>
      <c r="H208">
        <v>0.2077917860315693</v>
      </c>
      <c r="I208">
        <v>0.159176446435986</v>
      </c>
      <c r="J208">
        <v>15.09487215215233</v>
      </c>
      <c r="K208">
        <v>2.852844314864444</v>
      </c>
      <c r="L208">
        <v>924.8185469388595</v>
      </c>
      <c r="M208">
        <v>638.0191741210397</v>
      </c>
      <c r="N208">
        <v>669.7100523324233</v>
      </c>
    </row>
    <row r="209" spans="1:14">
      <c r="A209">
        <v>207</v>
      </c>
      <c r="B209">
        <v>24.08112209173181</v>
      </c>
      <c r="C209">
        <v>1259.553545382314</v>
      </c>
      <c r="D209">
        <v>0.6055881475086603</v>
      </c>
      <c r="E209">
        <v>167.0901248725977</v>
      </c>
      <c r="F209">
        <v>19.93147483860554</v>
      </c>
      <c r="G209">
        <v>19579.52279466097</v>
      </c>
      <c r="H209">
        <v>0.2078346922070418</v>
      </c>
      <c r="I209">
        <v>0.1592076205658945</v>
      </c>
      <c r="J209">
        <v>15.10295074389121</v>
      </c>
      <c r="K209">
        <v>2.852844314864444</v>
      </c>
      <c r="L209">
        <v>924.8185469388595</v>
      </c>
      <c r="M209">
        <v>637.8897396808727</v>
      </c>
      <c r="N209">
        <v>668.4642820422773</v>
      </c>
    </row>
    <row r="210" spans="1:14">
      <c r="A210">
        <v>208</v>
      </c>
      <c r="B210">
        <v>24.10705200464369</v>
      </c>
      <c r="C210">
        <v>1258.127406606452</v>
      </c>
      <c r="D210">
        <v>0.6055957491561579</v>
      </c>
      <c r="E210">
        <v>166.9094854544001</v>
      </c>
      <c r="F210">
        <v>19.95406797899672</v>
      </c>
      <c r="G210">
        <v>19579.52279466098</v>
      </c>
      <c r="H210">
        <v>0.2078602376418503</v>
      </c>
      <c r="I210">
        <v>0.1591945768684859</v>
      </c>
      <c r="J210">
        <v>15.10261040985097</v>
      </c>
      <c r="K210">
        <v>2.852844314864444</v>
      </c>
      <c r="L210">
        <v>924.8185469388595</v>
      </c>
      <c r="M210">
        <v>637.8552588468768</v>
      </c>
      <c r="N210">
        <v>668.3062190839956</v>
      </c>
    </row>
    <row r="211" spans="1:14">
      <c r="A211">
        <v>209</v>
      </c>
      <c r="B211">
        <v>24.28176815751042</v>
      </c>
      <c r="C211">
        <v>1266.501397299571</v>
      </c>
      <c r="D211">
        <v>0.6055970351236398</v>
      </c>
      <c r="E211">
        <v>167.8154924549904</v>
      </c>
      <c r="F211">
        <v>19.82213351773023</v>
      </c>
      <c r="G211">
        <v>19579.52279466098</v>
      </c>
      <c r="H211">
        <v>0.2079892170524934</v>
      </c>
      <c r="I211">
        <v>0.1592569802613828</v>
      </c>
      <c r="J211">
        <v>15.12171381341834</v>
      </c>
      <c r="K211">
        <v>2.852844314864444</v>
      </c>
      <c r="L211">
        <v>924.8185469388595</v>
      </c>
      <c r="M211">
        <v>637.5086544124044</v>
      </c>
      <c r="N211">
        <v>665.2030599390006</v>
      </c>
    </row>
    <row r="212" spans="1:14">
      <c r="A212">
        <v>210</v>
      </c>
      <c r="B212">
        <v>24.41729445629783</v>
      </c>
      <c r="C212">
        <v>1269.880856350606</v>
      </c>
      <c r="D212">
        <v>0.6056087749018666</v>
      </c>
      <c r="E212">
        <v>168.1498647105307</v>
      </c>
      <c r="F212">
        <v>19.76938204250929</v>
      </c>
      <c r="G212">
        <v>19579.52279466097</v>
      </c>
      <c r="H212">
        <v>0.2080974006971886</v>
      </c>
      <c r="I212">
        <v>0.1592792725785271</v>
      </c>
      <c r="J212">
        <v>15.13281490586766</v>
      </c>
      <c r="K212">
        <v>2.852844314864444</v>
      </c>
      <c r="L212">
        <v>924.8185469388595</v>
      </c>
      <c r="M212">
        <v>637.2586567519821</v>
      </c>
      <c r="N212">
        <v>663.142105297035</v>
      </c>
    </row>
    <row r="213" spans="1:14">
      <c r="A213">
        <v>211</v>
      </c>
      <c r="B213">
        <v>24.41897668990536</v>
      </c>
      <c r="C213">
        <v>1270.167813677515</v>
      </c>
      <c r="D213">
        <v>0.6056081675330269</v>
      </c>
      <c r="E213">
        <v>168.1833428298871</v>
      </c>
      <c r="F213">
        <v>19.76491572792905</v>
      </c>
      <c r="G213">
        <v>19579.52279466096</v>
      </c>
      <c r="H213">
        <v>0.2080974144203808</v>
      </c>
      <c r="I213">
        <v>0.1592816553082816</v>
      </c>
      <c r="J213">
        <v>15.13320561312417</v>
      </c>
      <c r="K213">
        <v>2.852844314864444</v>
      </c>
      <c r="L213">
        <v>924.8185469388595</v>
      </c>
      <c r="M213">
        <v>637.25542319993</v>
      </c>
      <c r="N213">
        <v>663.1239624878665</v>
      </c>
    </row>
    <row r="214" spans="1:14">
      <c r="A214">
        <v>212</v>
      </c>
      <c r="B214">
        <v>24.66543746404542</v>
      </c>
      <c r="C214">
        <v>1283.415371126481</v>
      </c>
      <c r="D214">
        <v>0.6056069468473653</v>
      </c>
      <c r="E214">
        <v>169.6300043317984</v>
      </c>
      <c r="F214">
        <v>19.56090005033134</v>
      </c>
      <c r="G214">
        <v>19579.52279466097</v>
      </c>
      <c r="H214">
        <v>0.2082757108832456</v>
      </c>
      <c r="I214">
        <v>0.1593816046636651</v>
      </c>
      <c r="J214">
        <v>15.16138671637329</v>
      </c>
      <c r="K214">
        <v>2.852844314864444</v>
      </c>
      <c r="L214">
        <v>924.8185469388595</v>
      </c>
      <c r="M214">
        <v>636.7589566893168</v>
      </c>
      <c r="N214">
        <v>658.6975041125748</v>
      </c>
    </row>
    <row r="215" spans="1:14">
      <c r="A215">
        <v>213</v>
      </c>
      <c r="B215">
        <v>24.96529636697114</v>
      </c>
      <c r="C215">
        <v>1293.849853008632</v>
      </c>
      <c r="D215">
        <v>0.6056211937829925</v>
      </c>
      <c r="E215">
        <v>170.7196165735305</v>
      </c>
      <c r="F215">
        <v>19.40314769854249</v>
      </c>
      <c r="G215">
        <v>19579.52279466097</v>
      </c>
      <c r="H215">
        <v>0.2085045281861912</v>
      </c>
      <c r="I215">
        <v>0.159455819865425</v>
      </c>
      <c r="J215">
        <v>15.18875504029609</v>
      </c>
      <c r="K215">
        <v>2.852844314864444</v>
      </c>
      <c r="L215">
        <v>924.8185469388595</v>
      </c>
      <c r="M215">
        <v>636.1955087535904</v>
      </c>
      <c r="N215">
        <v>654.036904888634</v>
      </c>
    </row>
    <row r="216" spans="1:14">
      <c r="A216">
        <v>214</v>
      </c>
      <c r="B216">
        <v>25.22281954989085</v>
      </c>
      <c r="C216">
        <v>1300.022058579286</v>
      </c>
      <c r="D216">
        <v>0.6056403690007311</v>
      </c>
      <c r="E216">
        <v>171.3261998196102</v>
      </c>
      <c r="F216">
        <v>19.31102601835805</v>
      </c>
      <c r="G216">
        <v>19579.52279466097</v>
      </c>
      <c r="H216">
        <v>0.208707119790649</v>
      </c>
      <c r="I216">
        <v>0.1594962571274021</v>
      </c>
      <c r="J216">
        <v>15.20896197548542</v>
      </c>
      <c r="K216">
        <v>2.852844314864444</v>
      </c>
      <c r="L216">
        <v>924.8185469388595</v>
      </c>
      <c r="M216">
        <v>635.7314688107743</v>
      </c>
      <c r="N216">
        <v>650.4122037312026</v>
      </c>
    </row>
    <row r="217" spans="1:14">
      <c r="A217">
        <v>215</v>
      </c>
      <c r="B217">
        <v>25.37622079421158</v>
      </c>
      <c r="C217">
        <v>1307.597812730783</v>
      </c>
      <c r="D217">
        <v>0.6056403611672503</v>
      </c>
      <c r="E217">
        <v>172.1471094940848</v>
      </c>
      <c r="F217">
        <v>19.19914483891288</v>
      </c>
      <c r="G217">
        <v>19579.52279466097</v>
      </c>
      <c r="H217">
        <v>0.2088186404866497</v>
      </c>
      <c r="I217">
        <v>0.1595528657919366</v>
      </c>
      <c r="J217">
        <v>15.22520275489055</v>
      </c>
      <c r="K217">
        <v>2.852844314864444</v>
      </c>
      <c r="L217">
        <v>924.8185469388595</v>
      </c>
      <c r="M217">
        <v>635.430314917219</v>
      </c>
      <c r="N217">
        <v>647.8904520028411</v>
      </c>
    </row>
    <row r="218" spans="1:14">
      <c r="A218">
        <v>216</v>
      </c>
      <c r="B218">
        <v>25.49720503947878</v>
      </c>
      <c r="C218">
        <v>1313.937423090747</v>
      </c>
      <c r="D218">
        <v>0.6056410487987937</v>
      </c>
      <c r="E218">
        <v>172.8375703684237</v>
      </c>
      <c r="F218">
        <v>19.10651097722037</v>
      </c>
      <c r="G218">
        <v>19579.52279466097</v>
      </c>
      <c r="H218">
        <v>0.2089053645181213</v>
      </c>
      <c r="I218">
        <v>0.1596005697443612</v>
      </c>
      <c r="J218">
        <v>15.23830027786965</v>
      </c>
      <c r="K218">
        <v>2.852844314864444</v>
      </c>
      <c r="L218">
        <v>924.8185469388595</v>
      </c>
      <c r="M218">
        <v>635.1913918818168</v>
      </c>
      <c r="N218">
        <v>645.8551267830807</v>
      </c>
    </row>
    <row r="219" spans="1:14">
      <c r="A219">
        <v>217</v>
      </c>
      <c r="B219">
        <v>25.53654152776017</v>
      </c>
      <c r="C219">
        <v>1317.89867854382</v>
      </c>
      <c r="D219">
        <v>0.6056365964526086</v>
      </c>
      <c r="E219">
        <v>173.285626904119</v>
      </c>
      <c r="F219">
        <v>19.0490818500576</v>
      </c>
      <c r="G219">
        <v>19579.52279466097</v>
      </c>
      <c r="H219">
        <v>0.2089297776821055</v>
      </c>
      <c r="I219">
        <v>0.1596318686339682</v>
      </c>
      <c r="J219">
        <v>15.24460091338685</v>
      </c>
      <c r="K219">
        <v>2.852844314864444</v>
      </c>
      <c r="L219">
        <v>924.8185469388595</v>
      </c>
      <c r="M219">
        <v>635.1002283798259</v>
      </c>
      <c r="N219">
        <v>645.007646040326</v>
      </c>
    </row>
    <row r="220" spans="1:14">
      <c r="A220">
        <v>218</v>
      </c>
      <c r="B220">
        <v>25.51013192991502</v>
      </c>
      <c r="C220">
        <v>1319.257614599149</v>
      </c>
      <c r="D220">
        <v>0.6056315733418759</v>
      </c>
      <c r="E220">
        <v>173.458399304686</v>
      </c>
      <c r="F220">
        <v>19.02945984154275</v>
      </c>
      <c r="G220">
        <v>19579.52279466097</v>
      </c>
      <c r="H220">
        <v>0.2089041418830634</v>
      </c>
      <c r="I220">
        <v>0.1596443578048487</v>
      </c>
      <c r="J220">
        <v>15.24468476654514</v>
      </c>
      <c r="K220">
        <v>2.852844314864444</v>
      </c>
      <c r="L220">
        <v>924.8185469388595</v>
      </c>
      <c r="M220">
        <v>635.1351986766741</v>
      </c>
      <c r="N220">
        <v>645.1345222050218</v>
      </c>
    </row>
    <row r="221" spans="1:14">
      <c r="A221">
        <v>219</v>
      </c>
      <c r="B221">
        <v>25.77149213378635</v>
      </c>
      <c r="C221">
        <v>1326.933914565811</v>
      </c>
      <c r="D221">
        <v>0.6056447919340173</v>
      </c>
      <c r="E221">
        <v>174.239871289216</v>
      </c>
      <c r="F221">
        <v>18.91937459890651</v>
      </c>
      <c r="G221">
        <v>19579.52279466097</v>
      </c>
      <c r="H221">
        <v>0.2091056257095509</v>
      </c>
      <c r="I221">
        <v>0.1596971476116291</v>
      </c>
      <c r="J221">
        <v>15.26625004240823</v>
      </c>
      <c r="K221">
        <v>2.852844314864444</v>
      </c>
      <c r="L221">
        <v>924.8185469388595</v>
      </c>
      <c r="M221">
        <v>634.6585487547337</v>
      </c>
      <c r="N221">
        <v>641.4980060615533</v>
      </c>
    </row>
    <row r="222" spans="1:14">
      <c r="A222">
        <v>220</v>
      </c>
      <c r="B222">
        <v>26.09310147378845</v>
      </c>
      <c r="C222">
        <v>1335.115441046398</v>
      </c>
      <c r="D222">
        <v>0.6056685729730621</v>
      </c>
      <c r="E222">
        <v>175.0534303747907</v>
      </c>
      <c r="F222">
        <v>18.80343753495061</v>
      </c>
      <c r="G222">
        <v>19579.52279466097</v>
      </c>
      <c r="H222">
        <v>0.2093537577235925</v>
      </c>
      <c r="I222">
        <v>0.1597517325582357</v>
      </c>
      <c r="J222">
        <v>15.29118583496134</v>
      </c>
      <c r="K222">
        <v>2.852844314864444</v>
      </c>
      <c r="L222">
        <v>924.8185469388595</v>
      </c>
      <c r="M222">
        <v>634.0866257739738</v>
      </c>
      <c r="N222">
        <v>637.216999252359</v>
      </c>
    </row>
    <row r="223" spans="1:14">
      <c r="A223">
        <v>221</v>
      </c>
      <c r="B223">
        <v>26.31208779450362</v>
      </c>
      <c r="C223">
        <v>1346.148386322886</v>
      </c>
      <c r="D223">
        <v>0.6056689367222545</v>
      </c>
      <c r="E223">
        <v>176.2492451147349</v>
      </c>
      <c r="F223">
        <v>18.64932577473103</v>
      </c>
      <c r="G223">
        <v>19579.52279466097</v>
      </c>
      <c r="H223">
        <v>0.2095121890630761</v>
      </c>
      <c r="I223">
        <v>0.1598342036226055</v>
      </c>
      <c r="J223">
        <v>15.31371063861665</v>
      </c>
      <c r="K223">
        <v>2.852844314864444</v>
      </c>
      <c r="L223">
        <v>924.8185469388595</v>
      </c>
      <c r="M223">
        <v>633.6584585476553</v>
      </c>
      <c r="N223">
        <v>633.8162455737807</v>
      </c>
    </row>
    <row r="224" spans="1:14">
      <c r="A224">
        <v>222</v>
      </c>
      <c r="B224">
        <v>26.49686913043472</v>
      </c>
      <c r="C224">
        <v>1348.839000410097</v>
      </c>
      <c r="D224">
        <v>0.6056859460466113</v>
      </c>
      <c r="E224">
        <v>176.4798615271386</v>
      </c>
      <c r="F224">
        <v>18.61212479030575</v>
      </c>
      <c r="G224">
        <v>19579.52279466096</v>
      </c>
      <c r="H224">
        <v>0.2096584967131554</v>
      </c>
      <c r="I224">
        <v>0.1598488270497758</v>
      </c>
      <c r="J224">
        <v>15.32579488979583</v>
      </c>
      <c r="K224">
        <v>2.852844314864444</v>
      </c>
      <c r="L224">
        <v>924.8185469388595</v>
      </c>
      <c r="M224">
        <v>633.345754257743</v>
      </c>
      <c r="N224">
        <v>631.6886605922389</v>
      </c>
    </row>
    <row r="225" spans="1:14">
      <c r="A225">
        <v>223</v>
      </c>
      <c r="B225">
        <v>26.75952121961297</v>
      </c>
      <c r="C225">
        <v>1362.733636472533</v>
      </c>
      <c r="D225">
        <v>0.6056836277847195</v>
      </c>
      <c r="E225">
        <v>177.9912896457784</v>
      </c>
      <c r="F225">
        <v>18.42235278102346</v>
      </c>
      <c r="G225">
        <v>19579.52279466097</v>
      </c>
      <c r="H225">
        <v>0.2098465374227095</v>
      </c>
      <c r="I225">
        <v>0.159953203307684</v>
      </c>
      <c r="J225">
        <v>15.35302143633072</v>
      </c>
      <c r="K225">
        <v>2.852844314864444</v>
      </c>
      <c r="L225">
        <v>924.8185469388595</v>
      </c>
      <c r="M225">
        <v>632.8302254217463</v>
      </c>
      <c r="N225">
        <v>627.658845592846</v>
      </c>
    </row>
    <row r="226" spans="1:14">
      <c r="A226">
        <v>224</v>
      </c>
      <c r="B226">
        <v>26.95768052869719</v>
      </c>
      <c r="C226">
        <v>1366.949242684594</v>
      </c>
      <c r="D226">
        <v>0.6057004190617972</v>
      </c>
      <c r="E226">
        <v>178.3939001421302</v>
      </c>
      <c r="F226">
        <v>18.36553912445203</v>
      </c>
      <c r="G226">
        <v>19579.52279466097</v>
      </c>
      <c r="H226">
        <v>0.2100017985604202</v>
      </c>
      <c r="I226">
        <v>0.1599798006959716</v>
      </c>
      <c r="J226">
        <v>15.36721894628227</v>
      </c>
      <c r="K226">
        <v>2.852844314864444</v>
      </c>
      <c r="L226">
        <v>924.8185469388595</v>
      </c>
      <c r="M226">
        <v>632.4846427444148</v>
      </c>
      <c r="N226">
        <v>625.2650305164425</v>
      </c>
    </row>
    <row r="227" spans="1:14">
      <c r="A227">
        <v>225</v>
      </c>
      <c r="B227">
        <v>27.13467494158359</v>
      </c>
      <c r="C227">
        <v>1374.582779543103</v>
      </c>
      <c r="D227">
        <v>0.6057033242374815</v>
      </c>
      <c r="E227">
        <v>179.2091584545527</v>
      </c>
      <c r="F227">
        <v>18.26354889009198</v>
      </c>
      <c r="G227">
        <v>19579.52279466098</v>
      </c>
      <c r="H227">
        <v>0.2101306505846361</v>
      </c>
      <c r="I227">
        <v>0.1600358232370471</v>
      </c>
      <c r="J227">
        <v>15.38353091067516</v>
      </c>
      <c r="K227">
        <v>2.852844314864444</v>
      </c>
      <c r="L227">
        <v>924.8185469388595</v>
      </c>
      <c r="M227">
        <v>632.1529449917609</v>
      </c>
      <c r="N227">
        <v>622.8137224143469</v>
      </c>
    </row>
    <row r="228" spans="1:14">
      <c r="A228">
        <v>226</v>
      </c>
      <c r="B228">
        <v>27.37646953853146</v>
      </c>
      <c r="C228">
        <v>1378.462736930808</v>
      </c>
      <c r="D228">
        <v>0.6057233216508326</v>
      </c>
      <c r="E228">
        <v>179.5535377318456</v>
      </c>
      <c r="F228">
        <v>18.21214250126235</v>
      </c>
      <c r="G228">
        <v>19579.52279466097</v>
      </c>
      <c r="H228">
        <v>0.2103186774111141</v>
      </c>
      <c r="I228">
        <v>0.160058034163807</v>
      </c>
      <c r="J228">
        <v>15.39932754000112</v>
      </c>
      <c r="K228">
        <v>2.852844314864444</v>
      </c>
      <c r="L228">
        <v>924.8185469388595</v>
      </c>
      <c r="M228">
        <v>631.7488723964999</v>
      </c>
      <c r="N228">
        <v>620.1633676892352</v>
      </c>
    </row>
    <row r="229" spans="1:14">
      <c r="A229">
        <v>227</v>
      </c>
      <c r="B229">
        <v>27.53454249248184</v>
      </c>
      <c r="C229">
        <v>1383.549298784421</v>
      </c>
      <c r="D229">
        <v>0.605731238595945</v>
      </c>
      <c r="E229">
        <v>180.0782004446907</v>
      </c>
      <c r="F229">
        <v>18.14518631155456</v>
      </c>
      <c r="G229">
        <v>19579.52279466097</v>
      </c>
      <c r="H229">
        <v>0.2104364760404176</v>
      </c>
      <c r="I229">
        <v>0.1600937147909764</v>
      </c>
      <c r="J229">
        <v>15.4120620974786</v>
      </c>
      <c r="K229">
        <v>2.852844314864444</v>
      </c>
      <c r="L229">
        <v>924.8185469388595</v>
      </c>
      <c r="M229">
        <v>631.4670765336504</v>
      </c>
      <c r="N229">
        <v>618.199186270135</v>
      </c>
    </row>
    <row r="230" spans="1:14">
      <c r="A230">
        <v>228</v>
      </c>
      <c r="B230">
        <v>27.64541104379895</v>
      </c>
      <c r="C230">
        <v>1385.909575699257</v>
      </c>
      <c r="D230">
        <v>0.6057394578589473</v>
      </c>
      <c r="E230">
        <v>180.3046056525421</v>
      </c>
      <c r="F230">
        <v>18.11428410471689</v>
      </c>
      <c r="G230">
        <v>19579.52279466097</v>
      </c>
      <c r="H230">
        <v>0.2105208300625818</v>
      </c>
      <c r="I230">
        <v>0.1601087587621725</v>
      </c>
      <c r="J230">
        <v>15.41979389493162</v>
      </c>
      <c r="K230">
        <v>2.852844314864444</v>
      </c>
      <c r="L230">
        <v>924.8185469388595</v>
      </c>
      <c r="M230">
        <v>631.2794486865985</v>
      </c>
      <c r="N230">
        <v>616.9696083078443</v>
      </c>
    </row>
    <row r="231" spans="1:14">
      <c r="A231">
        <v>229</v>
      </c>
      <c r="B231">
        <v>27.61616381864478</v>
      </c>
      <c r="C231">
        <v>1387.279565920409</v>
      </c>
      <c r="D231">
        <v>0.6057323495010507</v>
      </c>
      <c r="E231">
        <v>180.4791495794707</v>
      </c>
      <c r="F231">
        <v>18.09639557475057</v>
      </c>
      <c r="G231">
        <v>19579.52279466096</v>
      </c>
      <c r="H231">
        <v>0.2104943779669256</v>
      </c>
      <c r="I231">
        <v>0.160121356887138</v>
      </c>
      <c r="J231">
        <v>15.41962402669196</v>
      </c>
      <c r="K231">
        <v>2.852844314864444</v>
      </c>
      <c r="L231">
        <v>924.8185469388595</v>
      </c>
      <c r="M231">
        <v>631.3152164786013</v>
      </c>
      <c r="N231">
        <v>617.0983086582028</v>
      </c>
    </row>
    <row r="232" spans="1:14">
      <c r="A232">
        <v>230</v>
      </c>
      <c r="B232">
        <v>27.83359692924679</v>
      </c>
      <c r="C232">
        <v>1393.398748344067</v>
      </c>
      <c r="D232">
        <v>0.6057453950633791</v>
      </c>
      <c r="E232">
        <v>181.0971616114425</v>
      </c>
      <c r="F232">
        <v>18.01692432083695</v>
      </c>
      <c r="G232">
        <v>19579.52279466097</v>
      </c>
      <c r="H232">
        <v>0.2106584592494006</v>
      </c>
      <c r="I232">
        <v>0.1601630864850864</v>
      </c>
      <c r="J232">
        <v>15.43619730582966</v>
      </c>
      <c r="K232">
        <v>2.852844314864444</v>
      </c>
      <c r="L232">
        <v>924.8185469388595</v>
      </c>
      <c r="M232">
        <v>630.9339821144143</v>
      </c>
      <c r="N232">
        <v>614.502536158291</v>
      </c>
    </row>
    <row r="233" spans="1:14">
      <c r="A233">
        <v>231</v>
      </c>
      <c r="B233">
        <v>27.93519820142924</v>
      </c>
      <c r="C233">
        <v>1398.954102329446</v>
      </c>
      <c r="D233">
        <v>0.605743081596684</v>
      </c>
      <c r="E233">
        <v>181.7023180111484</v>
      </c>
      <c r="F233">
        <v>17.94537773316594</v>
      </c>
      <c r="G233">
        <v>19579.52279466097</v>
      </c>
      <c r="H233">
        <v>0.2107301563305506</v>
      </c>
      <c r="I233">
        <v>0.1602049207549951</v>
      </c>
      <c r="J233">
        <v>15.44641640696548</v>
      </c>
      <c r="K233">
        <v>2.852844314864444</v>
      </c>
      <c r="L233">
        <v>924.8185469388595</v>
      </c>
      <c r="M233">
        <v>630.7361758387271</v>
      </c>
      <c r="N233">
        <v>613.0324236099997</v>
      </c>
    </row>
    <row r="234" spans="1:14">
      <c r="A234">
        <v>232</v>
      </c>
      <c r="B234">
        <v>27.93706544062927</v>
      </c>
      <c r="C234">
        <v>1399.226729668433</v>
      </c>
      <c r="D234">
        <v>0.6057425052977621</v>
      </c>
      <c r="E234">
        <v>181.7341230351896</v>
      </c>
      <c r="F234">
        <v>17.94188123007979</v>
      </c>
      <c r="G234">
        <v>19579.52279466097</v>
      </c>
      <c r="H234">
        <v>0.2107299793445141</v>
      </c>
      <c r="I234">
        <v>0.1602072012039596</v>
      </c>
      <c r="J234">
        <v>15.44670936836401</v>
      </c>
      <c r="K234">
        <v>2.852844314864444</v>
      </c>
      <c r="L234">
        <v>924.8185469388595</v>
      </c>
      <c r="M234">
        <v>630.7334939328994</v>
      </c>
      <c r="N234">
        <v>613.0280240343576</v>
      </c>
    </row>
    <row r="235" spans="1:14">
      <c r="A235">
        <v>233</v>
      </c>
      <c r="B235">
        <v>28.27886235979679</v>
      </c>
      <c r="C235">
        <v>1407.11729874071</v>
      </c>
      <c r="D235">
        <v>0.6057657188985155</v>
      </c>
      <c r="E235">
        <v>182.5030627863179</v>
      </c>
      <c r="F235">
        <v>17.84127010600418</v>
      </c>
      <c r="G235">
        <v>19579.52279466096</v>
      </c>
      <c r="H235">
        <v>0.2109890140318683</v>
      </c>
      <c r="I235">
        <v>0.1602585516277207</v>
      </c>
      <c r="J235">
        <v>15.47082182227779</v>
      </c>
      <c r="K235">
        <v>2.852844314864444</v>
      </c>
      <c r="L235">
        <v>924.8185469388595</v>
      </c>
      <c r="M235">
        <v>630.1524328287056</v>
      </c>
      <c r="N235">
        <v>609.2430273139574</v>
      </c>
    </row>
    <row r="236" spans="1:14">
      <c r="A236">
        <v>234</v>
      </c>
      <c r="B236">
        <v>28.57521322291029</v>
      </c>
      <c r="C236">
        <v>1418.191228984637</v>
      </c>
      <c r="D236">
        <v>0.605774772577602</v>
      </c>
      <c r="E236">
        <v>183.6657546550855</v>
      </c>
      <c r="F236">
        <v>17.70195674925862</v>
      </c>
      <c r="G236">
        <v>19579.52279466097</v>
      </c>
      <c r="H236">
        <v>0.2112060276943231</v>
      </c>
      <c r="I236">
        <v>0.1603380768370427</v>
      </c>
      <c r="J236">
        <v>15.49541275422194</v>
      </c>
      <c r="K236">
        <v>2.852844314864444</v>
      </c>
      <c r="L236">
        <v>924.8185469388595</v>
      </c>
      <c r="M236">
        <v>629.6181563795549</v>
      </c>
      <c r="N236">
        <v>605.6370620840065</v>
      </c>
    </row>
    <row r="237" spans="1:14">
      <c r="A237">
        <v>235</v>
      </c>
      <c r="B237">
        <v>28.77174639336456</v>
      </c>
      <c r="C237">
        <v>1428.582276215134</v>
      </c>
      <c r="D237">
        <v>0.6057736885793018</v>
      </c>
      <c r="E237">
        <v>184.7930937760024</v>
      </c>
      <c r="F237">
        <v>17.57319841890814</v>
      </c>
      <c r="G237">
        <v>19579.52279466097</v>
      </c>
      <c r="H237">
        <v>0.2113457279563642</v>
      </c>
      <c r="I237">
        <v>0.1604159105287906</v>
      </c>
      <c r="J237">
        <v>15.51432610865906</v>
      </c>
      <c r="K237">
        <v>2.852844314864444</v>
      </c>
      <c r="L237">
        <v>924.8185469388595</v>
      </c>
      <c r="M237">
        <v>629.2394014341623</v>
      </c>
      <c r="N237">
        <v>602.9604282048441</v>
      </c>
    </row>
    <row r="238" spans="1:14">
      <c r="A238">
        <v>236</v>
      </c>
      <c r="B238">
        <v>28.96864824495761</v>
      </c>
      <c r="C238">
        <v>1433.496836882169</v>
      </c>
      <c r="D238">
        <v>0.605786376160013</v>
      </c>
      <c r="E238">
        <v>185.2793882380174</v>
      </c>
      <c r="F238">
        <v>17.51295095444117</v>
      </c>
      <c r="G238">
        <v>19579.52279466097</v>
      </c>
      <c r="H238">
        <v>0.2114925677913508</v>
      </c>
      <c r="I238">
        <v>0.160448599737694</v>
      </c>
      <c r="J238">
        <v>15.52819886626132</v>
      </c>
      <c r="K238">
        <v>2.852844314864444</v>
      </c>
      <c r="L238">
        <v>924.8185469388595</v>
      </c>
      <c r="M238">
        <v>628.9068990188844</v>
      </c>
      <c r="N238">
        <v>600.8766507819215</v>
      </c>
    </row>
    <row r="239" spans="1:14">
      <c r="A239">
        <v>237</v>
      </c>
      <c r="B239">
        <v>29.13018096188947</v>
      </c>
      <c r="C239">
        <v>1437.148036129061</v>
      </c>
      <c r="D239">
        <v>0.6057960288929367</v>
      </c>
      <c r="E239">
        <v>185.6336727002563</v>
      </c>
      <c r="F239">
        <v>17.46845778343289</v>
      </c>
      <c r="G239">
        <v>19579.52279466097</v>
      </c>
      <c r="H239">
        <v>0.2116134961235623</v>
      </c>
      <c r="I239">
        <v>0.1604722619740997</v>
      </c>
      <c r="J239">
        <v>15.53920487596445</v>
      </c>
      <c r="K239">
        <v>2.852844314864444</v>
      </c>
      <c r="L239">
        <v>924.8185469388595</v>
      </c>
      <c r="M239">
        <v>628.6377039588949</v>
      </c>
      <c r="N239">
        <v>599.2556931979555</v>
      </c>
    </row>
    <row r="240" spans="1:14">
      <c r="A240">
        <v>238</v>
      </c>
      <c r="B240">
        <v>29.22435639980044</v>
      </c>
      <c r="C240">
        <v>1437.80168418746</v>
      </c>
      <c r="D240">
        <v>0.6058050181521479</v>
      </c>
      <c r="E240">
        <v>185.6680359672216</v>
      </c>
      <c r="F240">
        <v>17.46051633807298</v>
      </c>
      <c r="G240">
        <v>19579.52279466098</v>
      </c>
      <c r="H240">
        <v>0.2116852065347687</v>
      </c>
      <c r="I240">
        <v>0.160473952300106</v>
      </c>
      <c r="J240">
        <v>15.54427987540302</v>
      </c>
      <c r="K240">
        <v>2.852844314864444</v>
      </c>
      <c r="L240">
        <v>924.8185469388595</v>
      </c>
      <c r="M240">
        <v>628.4945606169398</v>
      </c>
      <c r="N240">
        <v>598.4569715734697</v>
      </c>
    </row>
    <row r="241" spans="1:14">
      <c r="A241">
        <v>239</v>
      </c>
      <c r="B241">
        <v>29.25136683382684</v>
      </c>
      <c r="C241">
        <v>1436.270994490538</v>
      </c>
      <c r="D241">
        <v>0.6058096664775243</v>
      </c>
      <c r="E241">
        <v>185.4773720547518</v>
      </c>
      <c r="F241">
        <v>17.47912468744725</v>
      </c>
      <c r="G241">
        <v>19579.52279466096</v>
      </c>
      <c r="H241">
        <v>0.2117071953645194</v>
      </c>
      <c r="I241">
        <v>0.1604603389436256</v>
      </c>
      <c r="J241">
        <v>15.54418717608085</v>
      </c>
      <c r="K241">
        <v>2.852844314864444</v>
      </c>
      <c r="L241">
        <v>924.8185469388595</v>
      </c>
      <c r="M241">
        <v>628.4694193113801</v>
      </c>
      <c r="N241">
        <v>598.455234009627</v>
      </c>
    </row>
    <row r="242" spans="1:14">
      <c r="A242">
        <v>240</v>
      </c>
      <c r="B242">
        <v>29.49347088112045</v>
      </c>
      <c r="C242">
        <v>1444.112669287821</v>
      </c>
      <c r="D242">
        <v>0.6058194860078264</v>
      </c>
      <c r="E242">
        <v>186.2857355547646</v>
      </c>
      <c r="F242">
        <v>17.38421130952661</v>
      </c>
      <c r="G242">
        <v>19579.52279466096</v>
      </c>
      <c r="H242">
        <v>0.2118842794653996</v>
      </c>
      <c r="I242">
        <v>0.1605153715666278</v>
      </c>
      <c r="J242">
        <v>15.56265185770742</v>
      </c>
      <c r="K242">
        <v>2.852844314864444</v>
      </c>
      <c r="L242">
        <v>924.8185469388595</v>
      </c>
      <c r="M242">
        <v>628.0490201782396</v>
      </c>
      <c r="N242">
        <v>595.810030558922</v>
      </c>
    </row>
    <row r="243" spans="1:14">
      <c r="A243">
        <v>241</v>
      </c>
      <c r="B243">
        <v>29.7324855312751</v>
      </c>
      <c r="C243">
        <v>1456.030733392746</v>
      </c>
      <c r="D243">
        <v>0.6058172546732445</v>
      </c>
      <c r="E243">
        <v>187.5710262574656</v>
      </c>
      <c r="F243">
        <v>17.24191613673328</v>
      </c>
      <c r="G243">
        <v>19579.52279466097</v>
      </c>
      <c r="H243">
        <v>0.212054920245532</v>
      </c>
      <c r="I243">
        <v>0.1606039675621269</v>
      </c>
      <c r="J243">
        <v>15.5843765320832</v>
      </c>
      <c r="K243">
        <v>2.852844314864444</v>
      </c>
      <c r="L243">
        <v>924.8185469388595</v>
      </c>
      <c r="M243">
        <v>627.5974396283934</v>
      </c>
      <c r="N243">
        <v>592.8293163097317</v>
      </c>
    </row>
    <row r="244" spans="1:14">
      <c r="A244">
        <v>242</v>
      </c>
      <c r="B244">
        <v>30.01581421194353</v>
      </c>
      <c r="C244">
        <v>1462.175348527879</v>
      </c>
      <c r="D244">
        <v>0.6058355509102763</v>
      </c>
      <c r="E244">
        <v>188.162863688517</v>
      </c>
      <c r="F244">
        <v>17.16945906859906</v>
      </c>
      <c r="G244">
        <v>19579.52279466097</v>
      </c>
      <c r="H244">
        <v>0.2122637594914759</v>
      </c>
      <c r="I244">
        <v>0.1606434917819828</v>
      </c>
      <c r="J244">
        <v>15.60299632464931</v>
      </c>
      <c r="K244">
        <v>2.852844314864444</v>
      </c>
      <c r="L244">
        <v>924.8185469388595</v>
      </c>
      <c r="M244">
        <v>627.1367751558125</v>
      </c>
      <c r="N244">
        <v>590.1341302199282</v>
      </c>
    </row>
    <row r="245" spans="1:14">
      <c r="A245">
        <v>243</v>
      </c>
      <c r="B245">
        <v>30.11306947763194</v>
      </c>
      <c r="C245">
        <v>1469.416192310267</v>
      </c>
      <c r="D245">
        <v>0.6058302109317404</v>
      </c>
      <c r="E245">
        <v>188.9648189897471</v>
      </c>
      <c r="F245">
        <v>17.08485310631661</v>
      </c>
      <c r="G245">
        <v>19579.52279466097</v>
      </c>
      <c r="H245">
        <v>0.2123304201565474</v>
      </c>
      <c r="I245">
        <v>0.1606991790795696</v>
      </c>
      <c r="J245">
        <v>15.61370865571519</v>
      </c>
      <c r="K245">
        <v>2.852844314864444</v>
      </c>
      <c r="L245">
        <v>924.8185469388595</v>
      </c>
      <c r="M245">
        <v>626.932963823287</v>
      </c>
      <c r="N245">
        <v>588.676896974478</v>
      </c>
    </row>
    <row r="246" spans="1:14">
      <c r="A246">
        <v>244</v>
      </c>
      <c r="B246">
        <v>30.48810755749534</v>
      </c>
      <c r="C246">
        <v>1476.216151954375</v>
      </c>
      <c r="D246">
        <v>0.605857933364356</v>
      </c>
      <c r="E246">
        <v>189.5926968161473</v>
      </c>
      <c r="F246">
        <v>17.0061543930593</v>
      </c>
      <c r="G246">
        <v>19579.52279466097</v>
      </c>
      <c r="H246">
        <v>0.212606473178501</v>
      </c>
      <c r="I246">
        <v>0.1607405976982</v>
      </c>
      <c r="J246">
        <v>15.63694640404638</v>
      </c>
      <c r="K246">
        <v>2.852844314864444</v>
      </c>
      <c r="L246">
        <v>924.8185469388595</v>
      </c>
      <c r="M246">
        <v>626.3399947227754</v>
      </c>
      <c r="N246">
        <v>585.3568463661837</v>
      </c>
    </row>
    <row r="247" spans="1:14">
      <c r="A247">
        <v>245</v>
      </c>
      <c r="B247">
        <v>30.68852650850387</v>
      </c>
      <c r="C247">
        <v>1484.694091749875</v>
      </c>
      <c r="D247">
        <v>0.6058595431522696</v>
      </c>
      <c r="E247">
        <v>190.493256341434</v>
      </c>
      <c r="F247">
        <v>16.90904539673575</v>
      </c>
      <c r="G247">
        <v>19579.52279466097</v>
      </c>
      <c r="H247">
        <v>0.2127489872642676</v>
      </c>
      <c r="I247">
        <v>0.1608024836991595</v>
      </c>
      <c r="J247">
        <v>15.65327790744365</v>
      </c>
      <c r="K247">
        <v>2.852844314864444</v>
      </c>
      <c r="L247">
        <v>924.8185469388595</v>
      </c>
      <c r="M247">
        <v>625.9809495311686</v>
      </c>
      <c r="N247">
        <v>583.1279373855543</v>
      </c>
    </row>
    <row r="248" spans="1:14">
      <c r="A248">
        <v>246</v>
      </c>
      <c r="B248">
        <v>30.9178513147854</v>
      </c>
      <c r="C248">
        <v>1489.786778877884</v>
      </c>
      <c r="D248">
        <v>0.605873887583251</v>
      </c>
      <c r="E248">
        <v>190.9860568303737</v>
      </c>
      <c r="F248">
        <v>16.85124351591643</v>
      </c>
      <c r="G248">
        <v>19579.52279466097</v>
      </c>
      <c r="H248">
        <v>0.212916147447608</v>
      </c>
      <c r="I248">
        <v>0.1608354763544853</v>
      </c>
      <c r="J248">
        <v>15.66809439127715</v>
      </c>
      <c r="K248">
        <v>2.852844314864444</v>
      </c>
      <c r="L248">
        <v>924.8185469388595</v>
      </c>
      <c r="M248">
        <v>625.6125981365861</v>
      </c>
      <c r="N248">
        <v>581.0693273712508</v>
      </c>
    </row>
    <row r="249" spans="1:14">
      <c r="A249">
        <v>247</v>
      </c>
      <c r="B249">
        <v>31.10228404460223</v>
      </c>
      <c r="C249">
        <v>1499.395630239664</v>
      </c>
      <c r="D249">
        <v>0.6058735247949797</v>
      </c>
      <c r="E249">
        <v>192.0243262315412</v>
      </c>
      <c r="F249">
        <v>16.74325260882028</v>
      </c>
      <c r="G249">
        <v>19579.52279466097</v>
      </c>
      <c r="H249">
        <v>0.2130466367833028</v>
      </c>
      <c r="I249">
        <v>0.1609071106351616</v>
      </c>
      <c r="J249">
        <v>15.68443114840201</v>
      </c>
      <c r="K249">
        <v>2.852844314864444</v>
      </c>
      <c r="L249">
        <v>924.8185469388595</v>
      </c>
      <c r="M249">
        <v>625.2649201985706</v>
      </c>
      <c r="N249">
        <v>578.8675120081977</v>
      </c>
    </row>
    <row r="250" spans="1:14">
      <c r="A250">
        <v>248</v>
      </c>
      <c r="B250">
        <v>31.26633603521525</v>
      </c>
      <c r="C250">
        <v>1504.345359941716</v>
      </c>
      <c r="D250">
        <v>0.6058797422458899</v>
      </c>
      <c r="E250">
        <v>192.5287939308141</v>
      </c>
      <c r="F250">
        <v>16.68816248327222</v>
      </c>
      <c r="G250">
        <v>19579.52279466096</v>
      </c>
      <c r="H250">
        <v>0.2131650423624708</v>
      </c>
      <c r="I250">
        <v>0.1609413877506258</v>
      </c>
      <c r="J250">
        <v>15.69596614056881</v>
      </c>
      <c r="K250">
        <v>2.852844314864444</v>
      </c>
      <c r="L250">
        <v>924.8185469388595</v>
      </c>
      <c r="M250">
        <v>624.9902576446334</v>
      </c>
      <c r="N250">
        <v>577.2991409540776</v>
      </c>
    </row>
    <row r="251" spans="1:14">
      <c r="A251">
        <v>249</v>
      </c>
      <c r="B251">
        <v>31.35244828222082</v>
      </c>
      <c r="C251">
        <v>1508.173848017063</v>
      </c>
      <c r="D251">
        <v>0.6058803879711286</v>
      </c>
      <c r="E251">
        <v>192.9367097223232</v>
      </c>
      <c r="F251">
        <v>16.6457997071568</v>
      </c>
      <c r="G251">
        <v>19579.52279466097</v>
      </c>
      <c r="H251">
        <v>0.2132264514954</v>
      </c>
      <c r="I251">
        <v>0.1609694260462692</v>
      </c>
      <c r="J251">
        <v>15.70298602545822</v>
      </c>
      <c r="K251">
        <v>2.852844314864444</v>
      </c>
      <c r="L251">
        <v>924.8185469388595</v>
      </c>
      <c r="M251">
        <v>624.8343987232298</v>
      </c>
      <c r="N251">
        <v>576.3504443234557</v>
      </c>
    </row>
    <row r="252" spans="1:14">
      <c r="A252">
        <v>250</v>
      </c>
      <c r="B252">
        <v>31.33203522501237</v>
      </c>
      <c r="C252">
        <v>1510.058186495522</v>
      </c>
      <c r="D252">
        <v>0.6058740963576463</v>
      </c>
      <c r="E252">
        <v>193.1650770181982</v>
      </c>
      <c r="F252">
        <v>16.62502810962936</v>
      </c>
      <c r="G252">
        <v>19579.52279466097</v>
      </c>
      <c r="H252">
        <v>0.2132099311730827</v>
      </c>
      <c r="I252">
        <v>0.1609856148703361</v>
      </c>
      <c r="J252">
        <v>15.70354101061603</v>
      </c>
      <c r="K252">
        <v>2.852844314864444</v>
      </c>
      <c r="L252">
        <v>924.8185469388595</v>
      </c>
      <c r="M252">
        <v>624.8450601711041</v>
      </c>
      <c r="N252">
        <v>576.2811017079445</v>
      </c>
    </row>
    <row r="253" spans="1:14">
      <c r="A253">
        <v>251</v>
      </c>
      <c r="B253">
        <v>31.57211936373558</v>
      </c>
      <c r="C253">
        <v>1513.541715490957</v>
      </c>
      <c r="D253">
        <v>0.6058912716489612</v>
      </c>
      <c r="E253">
        <v>193.4654461051211</v>
      </c>
      <c r="F253">
        <v>16.58676436910798</v>
      </c>
      <c r="G253">
        <v>19579.52279466097</v>
      </c>
      <c r="H253">
        <v>0.2133853539873685</v>
      </c>
      <c r="I253">
        <v>0.1610050241494415</v>
      </c>
      <c r="J253">
        <v>15.7173079478439</v>
      </c>
      <c r="K253">
        <v>2.852844314864444</v>
      </c>
      <c r="L253">
        <v>924.8185469388595</v>
      </c>
      <c r="M253">
        <v>624.4801212626389</v>
      </c>
      <c r="N253">
        <v>574.4326498871176</v>
      </c>
    </row>
    <row r="254" spans="1:14">
      <c r="A254">
        <v>252</v>
      </c>
      <c r="B254">
        <v>31.71688095441192</v>
      </c>
      <c r="C254">
        <v>1515.308540016588</v>
      </c>
      <c r="D254">
        <v>0.6059039868483861</v>
      </c>
      <c r="E254">
        <v>193.6080545853425</v>
      </c>
      <c r="F254">
        <v>16.56742447804668</v>
      </c>
      <c r="G254">
        <v>19579.52279466097</v>
      </c>
      <c r="H254">
        <v>0.2134905840339325</v>
      </c>
      <c r="I254">
        <v>0.1610140461815059</v>
      </c>
      <c r="J254">
        <v>15.72530596501867</v>
      </c>
      <c r="K254">
        <v>2.852844314864444</v>
      </c>
      <c r="L254">
        <v>924.8185469388595</v>
      </c>
      <c r="M254">
        <v>624.2649282217911</v>
      </c>
      <c r="N254">
        <v>573.3666727689382</v>
      </c>
    </row>
    <row r="255" spans="1:14">
      <c r="A255">
        <v>253</v>
      </c>
      <c r="B255">
        <v>31.71077449371185</v>
      </c>
      <c r="C255">
        <v>1514.874562884456</v>
      </c>
      <c r="D255">
        <v>0.605904149740222</v>
      </c>
      <c r="E255">
        <v>193.5605992376664</v>
      </c>
      <c r="F255">
        <v>16.5721706686145</v>
      </c>
      <c r="G255">
        <v>19579.52279466097</v>
      </c>
      <c r="H255">
        <v>0.2134857060017657</v>
      </c>
      <c r="I255">
        <v>0.1610107848575124</v>
      </c>
      <c r="J255">
        <v>15.72465674353449</v>
      </c>
      <c r="K255">
        <v>2.852844314864444</v>
      </c>
      <c r="L255">
        <v>924.8185469388595</v>
      </c>
      <c r="M255">
        <v>624.2786424181083</v>
      </c>
      <c r="N255">
        <v>573.4518006380772</v>
      </c>
    </row>
    <row r="256" spans="1:14">
      <c r="A256">
        <v>254</v>
      </c>
      <c r="B256">
        <v>32.00795701143523</v>
      </c>
      <c r="C256">
        <v>1526.558125666806</v>
      </c>
      <c r="D256">
        <v>0.6059098046719352</v>
      </c>
      <c r="E256">
        <v>194.7895783948509</v>
      </c>
      <c r="F256">
        <v>16.44533501578798</v>
      </c>
      <c r="G256">
        <v>19579.52279466097</v>
      </c>
      <c r="H256">
        <v>0.2136982282656238</v>
      </c>
      <c r="I256">
        <v>0.1610949879261118</v>
      </c>
      <c r="J256">
        <v>15.74734762476294</v>
      </c>
      <c r="K256">
        <v>2.852844314864444</v>
      </c>
      <c r="L256">
        <v>924.8185469388595</v>
      </c>
      <c r="M256">
        <v>623.7578164451825</v>
      </c>
      <c r="N256">
        <v>570.451731497748</v>
      </c>
    </row>
    <row r="257" spans="1:14">
      <c r="A257">
        <v>255</v>
      </c>
      <c r="B257">
        <v>32.34259702976215</v>
      </c>
      <c r="C257">
        <v>1534.066689732199</v>
      </c>
      <c r="D257">
        <v>0.6059285995370114</v>
      </c>
      <c r="E257">
        <v>195.5177345394283</v>
      </c>
      <c r="F257">
        <v>16.3648425232716</v>
      </c>
      <c r="G257">
        <v>19579.52279466098</v>
      </c>
      <c r="H257">
        <v>0.2139377189285629</v>
      </c>
      <c r="I257">
        <v>0.1611438667855896</v>
      </c>
      <c r="J257">
        <v>15.76823160579204</v>
      </c>
      <c r="K257">
        <v>2.852844314864444</v>
      </c>
      <c r="L257">
        <v>924.8185469388595</v>
      </c>
      <c r="M257">
        <v>623.2324733924954</v>
      </c>
      <c r="N257">
        <v>567.7108688597181</v>
      </c>
    </row>
    <row r="258" spans="1:14">
      <c r="A258">
        <v>256</v>
      </c>
      <c r="B258">
        <v>32.6267149208961</v>
      </c>
      <c r="C258">
        <v>1537.309421515655</v>
      </c>
      <c r="D258">
        <v>0.605950779676402</v>
      </c>
      <c r="E258">
        <v>195.7726643426313</v>
      </c>
      <c r="F258">
        <v>16.33032325588224</v>
      </c>
      <c r="G258">
        <v>19579.52279466096</v>
      </c>
      <c r="H258">
        <v>0.2141405734751813</v>
      </c>
      <c r="I258">
        <v>0.1611599156963445</v>
      </c>
      <c r="J258">
        <v>15.7834361706618</v>
      </c>
      <c r="K258">
        <v>2.852844314864444</v>
      </c>
      <c r="L258">
        <v>924.8185469388595</v>
      </c>
      <c r="M258">
        <v>622.8216446544703</v>
      </c>
      <c r="N258">
        <v>565.7624127863203</v>
      </c>
    </row>
    <row r="259" spans="1:14">
      <c r="A259">
        <v>257</v>
      </c>
      <c r="B259">
        <v>32.80998744729032</v>
      </c>
      <c r="C259">
        <v>1543.253761454485</v>
      </c>
      <c r="D259">
        <v>0.6059558653648593</v>
      </c>
      <c r="E259">
        <v>196.3842159752417</v>
      </c>
      <c r="F259">
        <v>16.267421745341</v>
      </c>
      <c r="G259">
        <v>19579.52279466097</v>
      </c>
      <c r="H259">
        <v>0.2142703624571002</v>
      </c>
      <c r="I259">
        <v>0.1612016241744708</v>
      </c>
      <c r="J259">
        <v>15.79614740503317</v>
      </c>
      <c r="K259">
        <v>2.852844314864444</v>
      </c>
      <c r="L259">
        <v>924.8185469388595</v>
      </c>
      <c r="M259">
        <v>622.5178757926756</v>
      </c>
      <c r="N259">
        <v>564.1304064696292</v>
      </c>
    </row>
    <row r="260" spans="1:14">
      <c r="A260">
        <v>258</v>
      </c>
      <c r="B260">
        <v>32.948400915321</v>
      </c>
      <c r="C260">
        <v>1548.191972067337</v>
      </c>
      <c r="D260">
        <v>0.6059601089150994</v>
      </c>
      <c r="E260">
        <v>196.8982390041575</v>
      </c>
      <c r="F260">
        <v>16.21553415248692</v>
      </c>
      <c r="G260">
        <v>19579.52279466097</v>
      </c>
      <c r="H260">
        <v>0.2143679237372933</v>
      </c>
      <c r="I260">
        <v>0.1612367968668579</v>
      </c>
      <c r="J260">
        <v>15.80602929112958</v>
      </c>
      <c r="K260">
        <v>2.852844314864444</v>
      </c>
      <c r="L260">
        <v>924.8185469388595</v>
      </c>
      <c r="M260">
        <v>622.2847359448202</v>
      </c>
      <c r="N260">
        <v>562.8383677079917</v>
      </c>
    </row>
    <row r="261" spans="1:14">
      <c r="A261">
        <v>259</v>
      </c>
      <c r="B261">
        <v>32.99956561352755</v>
      </c>
      <c r="C261">
        <v>1551.774033662527</v>
      </c>
      <c r="D261">
        <v>0.6059581422519518</v>
      </c>
      <c r="E261">
        <v>197.2917382105715</v>
      </c>
      <c r="F261">
        <v>16.17810277338592</v>
      </c>
      <c r="G261">
        <v>19579.52279466097</v>
      </c>
      <c r="H261">
        <v>0.2144041251583168</v>
      </c>
      <c r="I261">
        <v>0.1612640481119423</v>
      </c>
      <c r="J261">
        <v>15.81101109275614</v>
      </c>
      <c r="K261">
        <v>2.852844314864444</v>
      </c>
      <c r="L261">
        <v>924.8185469388595</v>
      </c>
      <c r="M261">
        <v>622.1796359066392</v>
      </c>
      <c r="N261">
        <v>562.1921122410112</v>
      </c>
    </row>
    <row r="262" spans="1:14">
      <c r="A262">
        <v>260</v>
      </c>
      <c r="B262">
        <v>33.0304510960307</v>
      </c>
      <c r="C262">
        <v>1550.221998249445</v>
      </c>
      <c r="D262">
        <v>0.6059625772057576</v>
      </c>
      <c r="E262">
        <v>197.0991174570246</v>
      </c>
      <c r="F262">
        <v>16.19429980094013</v>
      </c>
      <c r="G262">
        <v>19579.52279466096</v>
      </c>
      <c r="H262">
        <v>0.2144253587708239</v>
      </c>
      <c r="I262">
        <v>0.1612503873392565</v>
      </c>
      <c r="J262">
        <v>15.81117266673978</v>
      </c>
      <c r="K262">
        <v>2.852844314864444</v>
      </c>
      <c r="L262">
        <v>924.8185469388595</v>
      </c>
      <c r="M262">
        <v>622.1569145064165</v>
      </c>
      <c r="N262">
        <v>562.233200287337</v>
      </c>
    </row>
    <row r="263" spans="1:14">
      <c r="A263">
        <v>261</v>
      </c>
      <c r="B263">
        <v>33.28008744863455</v>
      </c>
      <c r="C263">
        <v>1556.140319230216</v>
      </c>
      <c r="D263">
        <v>0.6059750671609153</v>
      </c>
      <c r="E263">
        <v>197.679386875697</v>
      </c>
      <c r="F263">
        <v>16.1327095554485</v>
      </c>
      <c r="G263">
        <v>19579.52279466097</v>
      </c>
      <c r="H263">
        <v>0.2146014471965881</v>
      </c>
      <c r="I263">
        <v>0.1612895017816287</v>
      </c>
      <c r="J263">
        <v>15.82664131195845</v>
      </c>
      <c r="K263">
        <v>2.852844314864444</v>
      </c>
      <c r="L263">
        <v>924.8185469388595</v>
      </c>
      <c r="M263">
        <v>621.7687646669847</v>
      </c>
      <c r="N263">
        <v>560.269426981656</v>
      </c>
    </row>
    <row r="264" spans="1:14">
      <c r="A264">
        <v>262</v>
      </c>
      <c r="B264">
        <v>33.61916731601072</v>
      </c>
      <c r="C264">
        <v>1559.410465850536</v>
      </c>
      <c r="D264">
        <v>0.6060040377521076</v>
      </c>
      <c r="E264">
        <v>197.9157730321364</v>
      </c>
      <c r="F264">
        <v>16.09887861306056</v>
      </c>
      <c r="G264">
        <v>19579.52279466097</v>
      </c>
      <c r="H264">
        <v>0.2148384582469411</v>
      </c>
      <c r="I264">
        <v>0.1613040316463955</v>
      </c>
      <c r="J264">
        <v>15.84394596300386</v>
      </c>
      <c r="K264">
        <v>2.852844314864444</v>
      </c>
      <c r="L264">
        <v>924.8185469388595</v>
      </c>
      <c r="M264">
        <v>621.2972262918812</v>
      </c>
      <c r="N264">
        <v>558.1296190792016</v>
      </c>
    </row>
    <row r="265" spans="1:14">
      <c r="A265">
        <v>263</v>
      </c>
      <c r="B265">
        <v>33.88904740843063</v>
      </c>
      <c r="C265">
        <v>1567.670688930367</v>
      </c>
      <c r="D265">
        <v>0.6060134201645383</v>
      </c>
      <c r="E265">
        <v>198.7588887825488</v>
      </c>
      <c r="F265">
        <v>16.01405191468697</v>
      </c>
      <c r="G265">
        <v>19579.52279466097</v>
      </c>
      <c r="H265">
        <v>0.2150275576653863</v>
      </c>
      <c r="I265">
        <v>0.1613614663279299</v>
      </c>
      <c r="J265">
        <v>15.86185507605251</v>
      </c>
      <c r="K265">
        <v>2.852844314864444</v>
      </c>
      <c r="L265">
        <v>924.8185469388595</v>
      </c>
      <c r="M265">
        <v>620.8616158006191</v>
      </c>
      <c r="N265">
        <v>555.9009221848596</v>
      </c>
    </row>
    <row r="266" spans="1:14">
      <c r="A266">
        <v>264</v>
      </c>
      <c r="B266">
        <v>34.07057628494898</v>
      </c>
      <c r="C266">
        <v>1567.305389063099</v>
      </c>
      <c r="D266">
        <v>0.6060318507846186</v>
      </c>
      <c r="E266">
        <v>198.6408296830443</v>
      </c>
      <c r="F266">
        <v>16.01778439150972</v>
      </c>
      <c r="G266">
        <v>19579.52279466096</v>
      </c>
      <c r="H266">
        <v>0.215152883082514</v>
      </c>
      <c r="I266">
        <v>0.1613521230632609</v>
      </c>
      <c r="J266">
        <v>15.86948459769061</v>
      </c>
      <c r="K266">
        <v>2.852844314864444</v>
      </c>
      <c r="L266">
        <v>924.8185469388595</v>
      </c>
      <c r="M266">
        <v>620.6354298494116</v>
      </c>
      <c r="N266">
        <v>555.051198082771</v>
      </c>
    </row>
    <row r="267" spans="1:14">
      <c r="A267">
        <v>265</v>
      </c>
      <c r="B267">
        <v>34.41291527372241</v>
      </c>
      <c r="C267">
        <v>1578.788557389409</v>
      </c>
      <c r="D267">
        <v>0.6060402987755131</v>
      </c>
      <c r="E267">
        <v>199.8265166278348</v>
      </c>
      <c r="F267">
        <v>15.90128056107509</v>
      </c>
      <c r="G267">
        <v>19579.52279466097</v>
      </c>
      <c r="H267">
        <v>0.2153918036241588</v>
      </c>
      <c r="I267">
        <v>0.1614331420049832</v>
      </c>
      <c r="J267">
        <v>15.89269829719886</v>
      </c>
      <c r="K267">
        <v>2.852844314864444</v>
      </c>
      <c r="L267">
        <v>924.8185469388595</v>
      </c>
      <c r="M267">
        <v>620.075479987977</v>
      </c>
      <c r="N267">
        <v>552.1876409944421</v>
      </c>
    </row>
    <row r="268" spans="1:14">
      <c r="A268">
        <v>266</v>
      </c>
      <c r="B268">
        <v>34.66318130917892</v>
      </c>
      <c r="C268">
        <v>1581.427475523823</v>
      </c>
      <c r="D268">
        <v>0.6060603236670713</v>
      </c>
      <c r="E268">
        <v>200.0279234805097</v>
      </c>
      <c r="F268">
        <v>15.87474619368708</v>
      </c>
      <c r="G268">
        <v>19579.52279466097</v>
      </c>
      <c r="H268">
        <v>0.2155635806181721</v>
      </c>
      <c r="I268">
        <v>0.1614458088722031</v>
      </c>
      <c r="J268">
        <v>15.90538441457367</v>
      </c>
      <c r="K268">
        <v>2.852844314864444</v>
      </c>
      <c r="L268">
        <v>924.8185469388595</v>
      </c>
      <c r="M268">
        <v>619.7332553845355</v>
      </c>
      <c r="N268">
        <v>550.7286636470466</v>
      </c>
    </row>
    <row r="269" spans="1:14">
      <c r="A269">
        <v>267</v>
      </c>
      <c r="B269">
        <v>34.8940236819065</v>
      </c>
      <c r="C269">
        <v>1587.786457086951</v>
      </c>
      <c r="D269">
        <v>0.6060689126559318</v>
      </c>
      <c r="E269">
        <v>200.6673956977583</v>
      </c>
      <c r="F269">
        <v>15.81116886695375</v>
      </c>
      <c r="G269">
        <v>19579.52279466096</v>
      </c>
      <c r="H269">
        <v>0.2157231598416339</v>
      </c>
      <c r="I269">
        <v>0.1614892587080559</v>
      </c>
      <c r="J269">
        <v>15.91985006902445</v>
      </c>
      <c r="K269">
        <v>2.852844314864444</v>
      </c>
      <c r="L269">
        <v>924.8185469388595</v>
      </c>
      <c r="M269">
        <v>619.3743241458136</v>
      </c>
      <c r="N269">
        <v>548.9913331542676</v>
      </c>
    </row>
    <row r="270" spans="1:14">
      <c r="A270">
        <v>268</v>
      </c>
      <c r="B270">
        <v>35.16757662604633</v>
      </c>
      <c r="C270">
        <v>1589.016458497336</v>
      </c>
      <c r="D270">
        <v>0.6060914947783124</v>
      </c>
      <c r="E270">
        <v>200.6972858399634</v>
      </c>
      <c r="F270">
        <v>15.79893000063981</v>
      </c>
      <c r="G270">
        <v>19579.52279466098</v>
      </c>
      <c r="H270">
        <v>0.2159078422155521</v>
      </c>
      <c r="I270">
        <v>0.1614898363991325</v>
      </c>
      <c r="J270">
        <v>15.9323895093939</v>
      </c>
      <c r="K270">
        <v>2.852844314864444</v>
      </c>
      <c r="L270">
        <v>924.8185469388595</v>
      </c>
      <c r="M270">
        <v>619.0245628920566</v>
      </c>
      <c r="N270">
        <v>547.6247685506399</v>
      </c>
    </row>
    <row r="271" spans="1:14">
      <c r="A271">
        <v>269</v>
      </c>
      <c r="B271">
        <v>35.35952243453441</v>
      </c>
      <c r="C271">
        <v>1592.396151235119</v>
      </c>
      <c r="D271">
        <v>0.6061032211221262</v>
      </c>
      <c r="E271">
        <v>201.0090655862212</v>
      </c>
      <c r="F271">
        <v>15.76539843944727</v>
      </c>
      <c r="G271">
        <v>19579.52279466098</v>
      </c>
      <c r="H271">
        <v>0.2160382441335254</v>
      </c>
      <c r="I271">
        <v>0.1615106065011866</v>
      </c>
      <c r="J271">
        <v>15.94294781357609</v>
      </c>
      <c r="K271">
        <v>2.852844314864444</v>
      </c>
      <c r="L271">
        <v>924.8185469388595</v>
      </c>
      <c r="M271">
        <v>618.7513134540654</v>
      </c>
      <c r="N271">
        <v>546.415330371005</v>
      </c>
    </row>
    <row r="272" spans="1:14">
      <c r="A272">
        <v>270</v>
      </c>
      <c r="B272">
        <v>35.48040087653849</v>
      </c>
      <c r="C272">
        <v>1593.323097912985</v>
      </c>
      <c r="D272">
        <v>0.6061128591241141</v>
      </c>
      <c r="E272">
        <v>201.0668273327011</v>
      </c>
      <c r="F272">
        <v>15.75622661251033</v>
      </c>
      <c r="G272">
        <v>19579.52279466097</v>
      </c>
      <c r="H272">
        <v>0.2161193383718083</v>
      </c>
      <c r="I272">
        <v>0.1615139943296696</v>
      </c>
      <c r="J272">
        <v>15.94872627138707</v>
      </c>
      <c r="K272">
        <v>2.852844314864444</v>
      </c>
      <c r="L272">
        <v>924.8185469388595</v>
      </c>
      <c r="M272">
        <v>618.5940053573001</v>
      </c>
      <c r="N272">
        <v>545.7920771510329</v>
      </c>
    </row>
    <row r="273" spans="1:14">
      <c r="A273">
        <v>271</v>
      </c>
      <c r="B273">
        <v>35.49871963085597</v>
      </c>
      <c r="C273">
        <v>1591.228428066159</v>
      </c>
      <c r="D273">
        <v>0.6061187135381445</v>
      </c>
      <c r="E273">
        <v>200.8180936908819</v>
      </c>
      <c r="F273">
        <v>15.77696787894503</v>
      </c>
      <c r="G273">
        <v>19579.52279466096</v>
      </c>
      <c r="H273">
        <v>0.216129367788555</v>
      </c>
      <c r="I273">
        <v>0.1614965215435404</v>
      </c>
      <c r="J273">
        <v>15.94798430024634</v>
      </c>
      <c r="K273">
        <v>2.852844314864444</v>
      </c>
      <c r="L273">
        <v>924.8185469388595</v>
      </c>
      <c r="M273">
        <v>618.5979705335264</v>
      </c>
      <c r="N273">
        <v>545.9574057185779</v>
      </c>
    </row>
    <row r="274" spans="1:14">
      <c r="A274">
        <v>272</v>
      </c>
      <c r="B274">
        <v>35.70827321402536</v>
      </c>
      <c r="C274">
        <v>1598.632122589896</v>
      </c>
      <c r="D274">
        <v>0.6061241339141292</v>
      </c>
      <c r="E274">
        <v>201.5868639187543</v>
      </c>
      <c r="F274">
        <v>15.70390050525978</v>
      </c>
      <c r="G274">
        <v>19579.52279466097</v>
      </c>
      <c r="H274">
        <v>0.2162740928268979</v>
      </c>
      <c r="I274">
        <v>0.1615491647530845</v>
      </c>
      <c r="J274">
        <v>15.9620920769889</v>
      </c>
      <c r="K274">
        <v>2.852844314864444</v>
      </c>
      <c r="L274">
        <v>924.8185469388595</v>
      </c>
      <c r="M274">
        <v>618.2565795119114</v>
      </c>
      <c r="N274">
        <v>544.2293714644189</v>
      </c>
    </row>
    <row r="275" spans="1:14">
      <c r="A275">
        <v>273</v>
      </c>
      <c r="B275">
        <v>35.83023972530854</v>
      </c>
      <c r="C275">
        <v>1603.134292179098</v>
      </c>
      <c r="D275">
        <v>0.6061252101693368</v>
      </c>
      <c r="E275">
        <v>202.0566272124169</v>
      </c>
      <c r="F275">
        <v>15.65979838378964</v>
      </c>
      <c r="G275">
        <v>19579.52279466097</v>
      </c>
      <c r="H275">
        <v>0.2163581546732583</v>
      </c>
      <c r="I275">
        <v>0.1615813741618279</v>
      </c>
      <c r="J275">
        <v>15.97038348362292</v>
      </c>
      <c r="K275">
        <v>2.852844314864444</v>
      </c>
      <c r="L275">
        <v>924.8185469388595</v>
      </c>
      <c r="M275">
        <v>618.056340649296</v>
      </c>
      <c r="N275">
        <v>543.2237935650626</v>
      </c>
    </row>
    <row r="276" spans="1:14">
      <c r="A276">
        <v>274</v>
      </c>
      <c r="B276">
        <v>35.82432413921028</v>
      </c>
      <c r="C276">
        <v>1603.053001406885</v>
      </c>
      <c r="D276">
        <v>0.6061248136959069</v>
      </c>
      <c r="E276">
        <v>202.0500160746748</v>
      </c>
      <c r="F276">
        <v>15.66059249172131</v>
      </c>
      <c r="G276">
        <v>19579.52279466097</v>
      </c>
      <c r="H276">
        <v>0.2163535786508416</v>
      </c>
      <c r="I276">
        <v>0.1615809709551285</v>
      </c>
      <c r="J276">
        <v>15.97004933917174</v>
      </c>
      <c r="K276">
        <v>2.852844314864444</v>
      </c>
      <c r="L276">
        <v>924.8185469388595</v>
      </c>
      <c r="M276">
        <v>618.0654722100438</v>
      </c>
      <c r="N276">
        <v>543.2776088034532</v>
      </c>
    </row>
    <row r="277" spans="1:14">
      <c r="A277">
        <v>275</v>
      </c>
      <c r="B277">
        <v>36.20429814622241</v>
      </c>
      <c r="C277">
        <v>1606.455860992202</v>
      </c>
      <c r="D277">
        <v>0.6061533770994305</v>
      </c>
      <c r="E277">
        <v>202.2888309944717</v>
      </c>
      <c r="F277">
        <v>15.62741959318971</v>
      </c>
      <c r="G277">
        <v>19579.52279466098</v>
      </c>
      <c r="H277">
        <v>0.216606164147756</v>
      </c>
      <c r="I277">
        <v>0.1615956784750378</v>
      </c>
      <c r="J277">
        <v>15.98835788714817</v>
      </c>
      <c r="K277">
        <v>2.852844314864444</v>
      </c>
      <c r="L277">
        <v>924.8185469388595</v>
      </c>
      <c r="M277">
        <v>617.5718458253855</v>
      </c>
      <c r="N277">
        <v>541.3043548217696</v>
      </c>
    </row>
    <row r="278" spans="1:14">
      <c r="A278">
        <v>276</v>
      </c>
      <c r="B278">
        <v>36.57095139622988</v>
      </c>
      <c r="C278">
        <v>1613.927045346433</v>
      </c>
      <c r="D278">
        <v>0.606171714973775</v>
      </c>
      <c r="E278">
        <v>203.0023734891747</v>
      </c>
      <c r="F278">
        <v>15.55507720751727</v>
      </c>
      <c r="G278">
        <v>19579.52279466097</v>
      </c>
      <c r="H278">
        <v>0.2168518720680154</v>
      </c>
      <c r="I278">
        <v>0.1616436927319283</v>
      </c>
      <c r="J278">
        <v>16.00880136164327</v>
      </c>
      <c r="K278">
        <v>2.852844314864444</v>
      </c>
      <c r="L278">
        <v>924.8185469388595</v>
      </c>
      <c r="M278">
        <v>617.0486823999283</v>
      </c>
      <c r="N278">
        <v>539.0286615518336</v>
      </c>
    </row>
    <row r="279" spans="1:14">
      <c r="A279">
        <v>277</v>
      </c>
      <c r="B279">
        <v>36.83794044540378</v>
      </c>
      <c r="C279">
        <v>1622.498628204928</v>
      </c>
      <c r="D279">
        <v>0.6061788785910761</v>
      </c>
      <c r="E279">
        <v>203.8821996272088</v>
      </c>
      <c r="F279">
        <v>15.47290047661794</v>
      </c>
      <c r="G279">
        <v>19579.52279466097</v>
      </c>
      <c r="H279">
        <v>0.2170337450881759</v>
      </c>
      <c r="I279">
        <v>0.1617038339923729</v>
      </c>
      <c r="J279">
        <v>16.02574800940737</v>
      </c>
      <c r="K279">
        <v>2.852844314864444</v>
      </c>
      <c r="L279">
        <v>924.8185469388595</v>
      </c>
      <c r="M279">
        <v>616.6300142836781</v>
      </c>
      <c r="N279">
        <v>537.0554019035252</v>
      </c>
    </row>
    <row r="280" spans="1:14">
      <c r="A280">
        <v>278</v>
      </c>
      <c r="B280">
        <v>37.05504316080309</v>
      </c>
      <c r="C280">
        <v>1624.880518412939</v>
      </c>
      <c r="D280">
        <v>0.6061945114900468</v>
      </c>
      <c r="E280">
        <v>204.0699420198976</v>
      </c>
      <c r="F280">
        <v>15.45021896267452</v>
      </c>
      <c r="G280">
        <v>19579.52279466097</v>
      </c>
      <c r="H280">
        <v>0.2171758390538969</v>
      </c>
      <c r="I280">
        <v>0.1617158908519378</v>
      </c>
      <c r="J280">
        <v>16.03630932509782</v>
      </c>
      <c r="K280">
        <v>2.852844314864444</v>
      </c>
      <c r="L280">
        <v>924.8185469388595</v>
      </c>
      <c r="M280">
        <v>616.3489335353586</v>
      </c>
      <c r="N280">
        <v>535.9558825596143</v>
      </c>
    </row>
    <row r="281" spans="1:14">
      <c r="A281">
        <v>279</v>
      </c>
      <c r="B281">
        <v>37.22237542250021</v>
      </c>
      <c r="C281">
        <v>1626.213109034531</v>
      </c>
      <c r="D281">
        <v>0.6062061366414544</v>
      </c>
      <c r="E281">
        <v>204.1567900297651</v>
      </c>
      <c r="F281">
        <v>15.43755837300344</v>
      </c>
      <c r="G281">
        <v>19579.52279466097</v>
      </c>
      <c r="H281">
        <v>0.2172845619620049</v>
      </c>
      <c r="I281">
        <v>0.1617211355317824</v>
      </c>
      <c r="J281">
        <v>16.04409270170552</v>
      </c>
      <c r="K281">
        <v>2.852844314864444</v>
      </c>
      <c r="L281">
        <v>924.8185469388595</v>
      </c>
      <c r="M281">
        <v>616.139295956085</v>
      </c>
      <c r="N281">
        <v>535.197364739973</v>
      </c>
    </row>
    <row r="282" spans="1:14">
      <c r="A282">
        <v>280</v>
      </c>
      <c r="B282">
        <v>37.25548691030032</v>
      </c>
      <c r="C282">
        <v>1624.447889681224</v>
      </c>
      <c r="D282">
        <v>0.6062107227579101</v>
      </c>
      <c r="E282">
        <v>203.9409902733074</v>
      </c>
      <c r="F282">
        <v>15.45433371986494</v>
      </c>
      <c r="G282">
        <v>19579.52279466097</v>
      </c>
      <c r="H282">
        <v>0.2173030985813005</v>
      </c>
      <c r="I282">
        <v>0.1617059137620748</v>
      </c>
      <c r="J282">
        <v>16.04422907974265</v>
      </c>
      <c r="K282">
        <v>2.852844314864444</v>
      </c>
      <c r="L282">
        <v>924.8185469388595</v>
      </c>
      <c r="M282">
        <v>616.1246085942965</v>
      </c>
      <c r="N282">
        <v>535.2963230329824</v>
      </c>
    </row>
    <row r="283" spans="1:14">
      <c r="A283">
        <v>281</v>
      </c>
      <c r="B283">
        <v>37.33198785296455</v>
      </c>
      <c r="C283">
        <v>1623.930620459033</v>
      </c>
      <c r="D283">
        <v>0.6062185381214557</v>
      </c>
      <c r="E283">
        <v>203.8514839659116</v>
      </c>
      <c r="F283">
        <v>15.45925637547723</v>
      </c>
      <c r="G283">
        <v>19579.52279466098</v>
      </c>
      <c r="H283">
        <v>0.2173508550757742</v>
      </c>
      <c r="I283">
        <v>0.1616993023504882</v>
      </c>
      <c r="J283">
        <v>16.04699679973121</v>
      </c>
      <c r="K283">
        <v>2.852844314864444</v>
      </c>
      <c r="L283">
        <v>924.8185469388595</v>
      </c>
      <c r="M283">
        <v>616.0442416452261</v>
      </c>
      <c r="N283">
        <v>535.0541203991598</v>
      </c>
    </row>
    <row r="284" spans="1:14">
      <c r="A284">
        <v>282</v>
      </c>
      <c r="B284">
        <v>37.35025050774303</v>
      </c>
      <c r="C284">
        <v>1622.403404831874</v>
      </c>
      <c r="D284">
        <v>0.606224025436659</v>
      </c>
      <c r="E284">
        <v>203.6689138609405</v>
      </c>
      <c r="F284">
        <v>15.47380862422779</v>
      </c>
      <c r="G284">
        <v>19579.52279466097</v>
      </c>
      <c r="H284">
        <v>0.2173601964133422</v>
      </c>
      <c r="I284">
        <v>0.1616864741528719</v>
      </c>
      <c r="J284">
        <v>16.04668952338186</v>
      </c>
      <c r="K284">
        <v>2.852844314864444</v>
      </c>
      <c r="L284">
        <v>924.8185469388595</v>
      </c>
      <c r="M284">
        <v>616.0435855913917</v>
      </c>
      <c r="N284">
        <v>535.1413352041815</v>
      </c>
    </row>
    <row r="285" spans="1:14">
      <c r="A285">
        <v>283</v>
      </c>
      <c r="B285">
        <v>37.69018625735161</v>
      </c>
      <c r="C285">
        <v>1631.579231002214</v>
      </c>
      <c r="D285">
        <v>0.6062342783464396</v>
      </c>
      <c r="E285">
        <v>204.5892282046319</v>
      </c>
      <c r="F285">
        <v>15.38678558824455</v>
      </c>
      <c r="G285">
        <v>19579.52279466097</v>
      </c>
      <c r="H285">
        <v>0.217588091086352</v>
      </c>
      <c r="I285">
        <v>0.1617491031210763</v>
      </c>
      <c r="J285">
        <v>16.06682477120824</v>
      </c>
      <c r="K285">
        <v>2.852844314864444</v>
      </c>
      <c r="L285">
        <v>924.8185469388595</v>
      </c>
      <c r="M285">
        <v>615.5377251482465</v>
      </c>
      <c r="N285">
        <v>532.9267806521597</v>
      </c>
    </row>
    <row r="286" spans="1:14">
      <c r="A286">
        <v>284</v>
      </c>
      <c r="B286">
        <v>37.9884899866929</v>
      </c>
      <c r="C286">
        <v>1634.352255716362</v>
      </c>
      <c r="D286">
        <v>0.6062545785358481</v>
      </c>
      <c r="E286">
        <v>204.7913299082668</v>
      </c>
      <c r="F286">
        <v>15.36067864798227</v>
      </c>
      <c r="G286">
        <v>19579.52279466097</v>
      </c>
      <c r="H286">
        <v>0.2177787317957083</v>
      </c>
      <c r="I286">
        <v>0.1617618518753568</v>
      </c>
      <c r="J286">
        <v>16.08076909971688</v>
      </c>
      <c r="K286">
        <v>2.852844314864444</v>
      </c>
      <c r="L286">
        <v>924.8185469388595</v>
      </c>
      <c r="M286">
        <v>615.1669854431231</v>
      </c>
      <c r="N286">
        <v>531.5611519164698</v>
      </c>
    </row>
    <row r="287" spans="1:14">
      <c r="A287">
        <v>285</v>
      </c>
      <c r="B287">
        <v>38.11766183174539</v>
      </c>
      <c r="C287">
        <v>1640.990680647345</v>
      </c>
      <c r="D287">
        <v>0.6062527669971266</v>
      </c>
      <c r="E287">
        <v>205.5029315184911</v>
      </c>
      <c r="F287">
        <v>15.29853892147672</v>
      </c>
      <c r="G287">
        <v>19579.52279466097</v>
      </c>
      <c r="H287">
        <v>0.2178693139478477</v>
      </c>
      <c r="I287">
        <v>0.1618109377395711</v>
      </c>
      <c r="J287">
        <v>16.09043702497399</v>
      </c>
      <c r="K287">
        <v>2.852844314864444</v>
      </c>
      <c r="L287">
        <v>924.8185469388595</v>
      </c>
      <c r="M287">
        <v>614.9349404509559</v>
      </c>
      <c r="N287">
        <v>530.378968203462</v>
      </c>
    </row>
    <row r="288" spans="1:14">
      <c r="A288">
        <v>286</v>
      </c>
      <c r="B288">
        <v>38.13916416584382</v>
      </c>
      <c r="C288">
        <v>1638.511145417918</v>
      </c>
      <c r="D288">
        <v>0.6062603860956541</v>
      </c>
      <c r="E288">
        <v>205.2104832585591</v>
      </c>
      <c r="F288">
        <v>15.32168997926516</v>
      </c>
      <c r="G288">
        <v>19579.52279466097</v>
      </c>
      <c r="H288">
        <v>0.2178781936120162</v>
      </c>
      <c r="I288">
        <v>0.1617904659515869</v>
      </c>
      <c r="J288">
        <v>16.08961110233716</v>
      </c>
      <c r="K288">
        <v>2.852844314864444</v>
      </c>
      <c r="L288">
        <v>924.8185469388595</v>
      </c>
      <c r="M288">
        <v>614.9451664404399</v>
      </c>
      <c r="N288">
        <v>530.5852278410607</v>
      </c>
    </row>
    <row r="289" spans="1:14">
      <c r="A289">
        <v>287</v>
      </c>
      <c r="B289">
        <v>38.54380923654642</v>
      </c>
      <c r="C289">
        <v>1644.776288937047</v>
      </c>
      <c r="D289">
        <v>0.6062821419672737</v>
      </c>
      <c r="E289">
        <v>205.7720182337052</v>
      </c>
      <c r="F289">
        <v>15.26332788630372</v>
      </c>
      <c r="G289">
        <v>19579.52279466097</v>
      </c>
      <c r="H289">
        <v>0.2181393799952657</v>
      </c>
      <c r="I289">
        <v>0.16182782079532</v>
      </c>
      <c r="J289">
        <v>16.11007159516006</v>
      </c>
      <c r="K289">
        <v>2.852844314864444</v>
      </c>
      <c r="L289">
        <v>924.8185469388595</v>
      </c>
      <c r="M289">
        <v>614.4127707556102</v>
      </c>
      <c r="N289">
        <v>528.5018406685879</v>
      </c>
    </row>
    <row r="290" spans="1:14">
      <c r="A290">
        <v>288</v>
      </c>
      <c r="B290">
        <v>38.83509366468459</v>
      </c>
      <c r="C290">
        <v>1647.28335156437</v>
      </c>
      <c r="D290">
        <v>0.6063022367876437</v>
      </c>
      <c r="E290">
        <v>205.9474049911563</v>
      </c>
      <c r="F290">
        <v>15.24009805224027</v>
      </c>
      <c r="G290">
        <v>19579.52279466097</v>
      </c>
      <c r="H290">
        <v>0.2183222239898063</v>
      </c>
      <c r="I290">
        <v>0.1618388029161021</v>
      </c>
      <c r="J290">
        <v>16.12335337598761</v>
      </c>
      <c r="K290">
        <v>2.852844314864444</v>
      </c>
      <c r="L290">
        <v>924.8185469388595</v>
      </c>
      <c r="M290">
        <v>614.060533214021</v>
      </c>
      <c r="N290">
        <v>527.261285507278</v>
      </c>
    </row>
    <row r="291" spans="1:14">
      <c r="A291">
        <v>289</v>
      </c>
      <c r="B291">
        <v>39.11544226713448</v>
      </c>
      <c r="C291">
        <v>1655.360752353238</v>
      </c>
      <c r="D291">
        <v>0.606310874283821</v>
      </c>
      <c r="E291">
        <v>206.7651082426698</v>
      </c>
      <c r="F291">
        <v>15.16573336777219</v>
      </c>
      <c r="G291">
        <v>19579.52279466097</v>
      </c>
      <c r="H291">
        <v>0.2185079461284722</v>
      </c>
      <c r="I291">
        <v>0.1618946329383849</v>
      </c>
      <c r="J291">
        <v>16.13983355725953</v>
      </c>
      <c r="K291">
        <v>2.852844314864444</v>
      </c>
      <c r="L291">
        <v>924.8185469388595</v>
      </c>
      <c r="M291">
        <v>613.6451368265056</v>
      </c>
      <c r="N291">
        <v>525.4673985269254</v>
      </c>
    </row>
    <row r="292" spans="1:14">
      <c r="A292">
        <v>290</v>
      </c>
      <c r="B292">
        <v>39.32936024311003</v>
      </c>
      <c r="C292">
        <v>1658.781944019539</v>
      </c>
      <c r="D292">
        <v>0.6063215297032365</v>
      </c>
      <c r="E292">
        <v>207.0750002055195</v>
      </c>
      <c r="F292">
        <v>15.13445446411748</v>
      </c>
      <c r="G292">
        <v>19579.52279466097</v>
      </c>
      <c r="H292">
        <v>0.2186442879219543</v>
      </c>
      <c r="I292">
        <v>0.161915338084124</v>
      </c>
      <c r="J292">
        <v>16.15054050291555</v>
      </c>
      <c r="K292">
        <v>2.852844314864444</v>
      </c>
      <c r="L292">
        <v>924.8185469388595</v>
      </c>
      <c r="M292">
        <v>613.366990601451</v>
      </c>
      <c r="N292">
        <v>524.4119967737186</v>
      </c>
    </row>
    <row r="293" spans="1:14">
      <c r="A293">
        <v>291</v>
      </c>
      <c r="B293">
        <v>39.45146043306094</v>
      </c>
      <c r="C293">
        <v>1661.959857964175</v>
      </c>
      <c r="D293">
        <v>0.6063253345821967</v>
      </c>
      <c r="E293">
        <v>207.3921181542155</v>
      </c>
      <c r="F293">
        <v>15.10551514067023</v>
      </c>
      <c r="G293">
        <v>19579.52279466097</v>
      </c>
      <c r="H293">
        <v>0.2187243170139086</v>
      </c>
      <c r="I293">
        <v>0.1619369333638152</v>
      </c>
      <c r="J293">
        <v>16.15743519031105</v>
      </c>
      <c r="K293">
        <v>2.852844314864444</v>
      </c>
      <c r="L293">
        <v>924.8185469388595</v>
      </c>
      <c r="M293">
        <v>613.1915848160667</v>
      </c>
      <c r="N293">
        <v>523.6776306229876</v>
      </c>
    </row>
    <row r="294" spans="1:14">
      <c r="A294">
        <v>292</v>
      </c>
      <c r="B294">
        <v>39.4261920225808</v>
      </c>
      <c r="C294">
        <v>1663.976600839616</v>
      </c>
      <c r="D294">
        <v>0.6063193219524368</v>
      </c>
      <c r="E294">
        <v>207.6330057024662</v>
      </c>
      <c r="F294">
        <v>15.0872072269505</v>
      </c>
      <c r="G294">
        <v>19579.52279466097</v>
      </c>
      <c r="H294">
        <v>0.2187121779212449</v>
      </c>
      <c r="I294">
        <v>0.1619538647360693</v>
      </c>
      <c r="J294">
        <v>16.15771928720709</v>
      </c>
      <c r="K294">
        <v>2.852844314864444</v>
      </c>
      <c r="L294">
        <v>924.8185469388595</v>
      </c>
      <c r="M294">
        <v>613.1918844301907</v>
      </c>
      <c r="N294">
        <v>523.5414305240386</v>
      </c>
    </row>
    <row r="295" spans="1:14">
      <c r="A295">
        <v>293</v>
      </c>
      <c r="B295">
        <v>39.71168587557835</v>
      </c>
      <c r="C295">
        <v>1664.221786308735</v>
      </c>
      <c r="D295">
        <v>0.6063415733017081</v>
      </c>
      <c r="E295">
        <v>207.5517420043219</v>
      </c>
      <c r="F295">
        <v>15.0849844679336</v>
      </c>
      <c r="G295">
        <v>19579.52279466097</v>
      </c>
      <c r="H295">
        <v>0.2188858941246161</v>
      </c>
      <c r="I295">
        <v>0.1619469743483813</v>
      </c>
      <c r="J295">
        <v>16.16915448338691</v>
      </c>
      <c r="K295">
        <v>2.852844314864444</v>
      </c>
      <c r="L295">
        <v>924.8185469388595</v>
      </c>
      <c r="M295">
        <v>612.8814615261465</v>
      </c>
      <c r="N295">
        <v>522.6393710604024</v>
      </c>
    </row>
    <row r="296" spans="1:14">
      <c r="A296">
        <v>294</v>
      </c>
      <c r="B296">
        <v>39.86120585703039</v>
      </c>
      <c r="C296">
        <v>1663.876618483312</v>
      </c>
      <c r="D296">
        <v>0.6063555015474802</v>
      </c>
      <c r="E296">
        <v>207.4555898929147</v>
      </c>
      <c r="F296">
        <v>15.08811381732615</v>
      </c>
      <c r="G296">
        <v>19579.52279466097</v>
      </c>
      <c r="H296">
        <v>0.2189748496201266</v>
      </c>
      <c r="I296">
        <v>0.1619396649499492</v>
      </c>
      <c r="J296">
        <v>16.17479496312241</v>
      </c>
      <c r="K296">
        <v>2.852844314864444</v>
      </c>
      <c r="L296">
        <v>924.8185469388595</v>
      </c>
      <c r="M296">
        <v>612.7276196753457</v>
      </c>
      <c r="N296">
        <v>522.2327762806217</v>
      </c>
    </row>
    <row r="297" spans="1:14">
      <c r="A297">
        <v>295</v>
      </c>
      <c r="B297">
        <v>39.87764701795582</v>
      </c>
      <c r="C297">
        <v>1663.995645537717</v>
      </c>
      <c r="D297">
        <v>0.6063567430804019</v>
      </c>
      <c r="E297">
        <v>207.4628655141931</v>
      </c>
      <c r="F297">
        <v>15.08703455143444</v>
      </c>
      <c r="G297">
        <v>19579.52279466096</v>
      </c>
      <c r="H297">
        <v>0.2189851148379673</v>
      </c>
      <c r="I297">
        <v>0.1619400954921172</v>
      </c>
      <c r="J297">
        <v>16.17552519620681</v>
      </c>
      <c r="K297">
        <v>2.852844314864444</v>
      </c>
      <c r="L297">
        <v>924.8185469388595</v>
      </c>
      <c r="M297">
        <v>612.7082171338044</v>
      </c>
      <c r="N297">
        <v>522.1741690850457</v>
      </c>
    </row>
    <row r="298" spans="1:14">
      <c r="A298">
        <v>296</v>
      </c>
      <c r="B298">
        <v>40.24242585360876</v>
      </c>
      <c r="C298">
        <v>1672.296850506102</v>
      </c>
      <c r="D298">
        <v>0.6063700407661687</v>
      </c>
      <c r="E298">
        <v>208.2737479911235</v>
      </c>
      <c r="F298">
        <v>15.01214320296442</v>
      </c>
      <c r="G298">
        <v>19579.52279466097</v>
      </c>
      <c r="H298">
        <v>0.2192205728983185</v>
      </c>
      <c r="I298">
        <v>0.1619951133842649</v>
      </c>
      <c r="J298">
        <v>16.19516155782024</v>
      </c>
      <c r="K298">
        <v>2.852844314864444</v>
      </c>
      <c r="L298">
        <v>924.8185469388595</v>
      </c>
      <c r="M298">
        <v>612.2049260963189</v>
      </c>
      <c r="N298">
        <v>520.1853769876938</v>
      </c>
    </row>
    <row r="299" spans="1:14">
      <c r="A299">
        <v>297</v>
      </c>
      <c r="B299">
        <v>40.63240270750553</v>
      </c>
      <c r="C299">
        <v>1676.328884059039</v>
      </c>
      <c r="D299">
        <v>0.6063936167781822</v>
      </c>
      <c r="E299">
        <v>208.5878767619837</v>
      </c>
      <c r="F299">
        <v>14.97603485592617</v>
      </c>
      <c r="G299">
        <v>19579.52279466096</v>
      </c>
      <c r="H299">
        <v>0.2194600899942898</v>
      </c>
      <c r="I299">
        <v>0.1620154705824237</v>
      </c>
      <c r="J299">
        <v>16.21288005728466</v>
      </c>
      <c r="K299">
        <v>2.852844314864444</v>
      </c>
      <c r="L299">
        <v>924.8185469388595</v>
      </c>
      <c r="M299">
        <v>611.740252766538</v>
      </c>
      <c r="N299">
        <v>518.6175344322925</v>
      </c>
    </row>
    <row r="300" spans="1:14">
      <c r="A300">
        <v>298</v>
      </c>
      <c r="B300">
        <v>40.93887759808938</v>
      </c>
      <c r="C300">
        <v>1676.005438994992</v>
      </c>
      <c r="D300">
        <v>0.6064183019108309</v>
      </c>
      <c r="E300">
        <v>208.4367566074444</v>
      </c>
      <c r="F300">
        <v>14.97892501632806</v>
      </c>
      <c r="G300">
        <v>19579.52279466097</v>
      </c>
      <c r="H300">
        <v>0.2196387038555007</v>
      </c>
      <c r="I300">
        <v>0.1620037835727507</v>
      </c>
      <c r="J300">
        <v>16.22448794173583</v>
      </c>
      <c r="K300">
        <v>2.852844314864444</v>
      </c>
      <c r="L300">
        <v>924.8185469388595</v>
      </c>
      <c r="M300">
        <v>611.429297155508</v>
      </c>
      <c r="N300">
        <v>517.8026758928694</v>
      </c>
    </row>
    <row r="301" spans="1:14">
      <c r="A301">
        <v>299</v>
      </c>
      <c r="B301">
        <v>41.14655154256102</v>
      </c>
      <c r="C301">
        <v>1679.871876568095</v>
      </c>
      <c r="D301">
        <v>0.6064263801958724</v>
      </c>
      <c r="E301">
        <v>208.8007132721656</v>
      </c>
      <c r="F301">
        <v>14.94444912605592</v>
      </c>
      <c r="G301">
        <v>19579.52279466097</v>
      </c>
      <c r="H301">
        <v>0.2197690371763101</v>
      </c>
      <c r="I301">
        <v>0.1620283410608832</v>
      </c>
      <c r="J301">
        <v>16.23494822250808</v>
      </c>
      <c r="K301">
        <v>2.852844314864444</v>
      </c>
      <c r="L301">
        <v>924.8185469388595</v>
      </c>
      <c r="M301">
        <v>611.1597068917195</v>
      </c>
      <c r="N301">
        <v>516.8132228388324</v>
      </c>
    </row>
    <row r="302" spans="1:14">
      <c r="A302">
        <v>300</v>
      </c>
      <c r="B302">
        <v>41.2953370306663</v>
      </c>
      <c r="C302">
        <v>1683.20601149617</v>
      </c>
      <c r="D302">
        <v>0.6064323219083169</v>
      </c>
      <c r="E302">
        <v>209.1259672397456</v>
      </c>
      <c r="F302">
        <v>14.91484680199594</v>
      </c>
      <c r="G302">
        <v>19579.52279466097</v>
      </c>
      <c r="H302">
        <v>0.2198633812428676</v>
      </c>
      <c r="I302">
        <v>0.1620504440606352</v>
      </c>
      <c r="J302">
        <v>16.24276559475002</v>
      </c>
      <c r="K302">
        <v>2.852844314864444</v>
      </c>
      <c r="L302">
        <v>924.8185469388595</v>
      </c>
      <c r="M302">
        <v>610.9591172936564</v>
      </c>
      <c r="N302">
        <v>516.0237992612238</v>
      </c>
    </row>
    <row r="303" spans="1:14">
      <c r="A303">
        <v>301</v>
      </c>
      <c r="B303">
        <v>41.32153156562214</v>
      </c>
      <c r="C303">
        <v>1680.894078042065</v>
      </c>
      <c r="D303">
        <v>0.6064371026757424</v>
      </c>
      <c r="E303">
        <v>208.8528445366856</v>
      </c>
      <c r="F303">
        <v>14.93536096391419</v>
      </c>
      <c r="G303">
        <v>19579.52279466097</v>
      </c>
      <c r="H303">
        <v>0.2198724663229679</v>
      </c>
      <c r="I303">
        <v>0.1620313458153606</v>
      </c>
      <c r="J303">
        <v>16.24227833413743</v>
      </c>
      <c r="K303">
        <v>2.852844314864444</v>
      </c>
      <c r="L303">
        <v>924.8185469388595</v>
      </c>
      <c r="M303">
        <v>610.9674020160701</v>
      </c>
      <c r="N303">
        <v>516.2415760741131</v>
      </c>
    </row>
    <row r="304" spans="1:14">
      <c r="A304">
        <v>302</v>
      </c>
      <c r="B304">
        <v>41.5355623026529</v>
      </c>
      <c r="C304">
        <v>1680.839604696511</v>
      </c>
      <c r="D304">
        <v>0.6064580143278786</v>
      </c>
      <c r="E304">
        <v>208.7686484276073</v>
      </c>
      <c r="F304">
        <v>14.93584499527356</v>
      </c>
      <c r="G304">
        <v>19579.52279466096</v>
      </c>
      <c r="H304">
        <v>0.219994233459825</v>
      </c>
      <c r="I304">
        <v>0.1620247891907588</v>
      </c>
      <c r="J304">
        <v>16.25035103676942</v>
      </c>
      <c r="K304">
        <v>2.852844314864444</v>
      </c>
      <c r="L304">
        <v>924.8185469388595</v>
      </c>
      <c r="M304">
        <v>610.754352106703</v>
      </c>
      <c r="N304">
        <v>515.6309660595708</v>
      </c>
    </row>
    <row r="305" spans="1:14">
      <c r="A305">
        <v>303</v>
      </c>
      <c r="B305">
        <v>41.59710898268631</v>
      </c>
      <c r="C305">
        <v>1683.378257771856</v>
      </c>
      <c r="D305">
        <v>0.6064579873761413</v>
      </c>
      <c r="E305">
        <v>209.035174470388</v>
      </c>
      <c r="F305">
        <v>14.91332068818152</v>
      </c>
      <c r="G305">
        <v>19579.52279466097</v>
      </c>
      <c r="H305">
        <v>0.2200364368120742</v>
      </c>
      <c r="I305">
        <v>0.1620431036681636</v>
      </c>
      <c r="J305">
        <v>16.25433081608688</v>
      </c>
      <c r="K305">
        <v>2.852844314864444</v>
      </c>
      <c r="L305">
        <v>924.8185469388595</v>
      </c>
      <c r="M305">
        <v>610.6538042341721</v>
      </c>
      <c r="N305">
        <v>515.1967606281969</v>
      </c>
    </row>
    <row r="306" spans="1:14">
      <c r="A306">
        <v>304</v>
      </c>
      <c r="B306">
        <v>41.61672079720288</v>
      </c>
      <c r="C306">
        <v>1681.997548309577</v>
      </c>
      <c r="D306">
        <v>0.6064622462388468</v>
      </c>
      <c r="E306">
        <v>208.8708078384432</v>
      </c>
      <c r="F306">
        <v>14.92556265786148</v>
      </c>
      <c r="G306">
        <v>19579.52279466097</v>
      </c>
      <c r="H306">
        <v>0.2200438006981678</v>
      </c>
      <c r="I306">
        <v>0.162031608861385</v>
      </c>
      <c r="J306">
        <v>16.25418292057529</v>
      </c>
      <c r="K306">
        <v>2.852844314864444</v>
      </c>
      <c r="L306">
        <v>924.8185469388595</v>
      </c>
      <c r="M306">
        <v>610.6553605315877</v>
      </c>
      <c r="N306">
        <v>515.2927332577497</v>
      </c>
    </row>
    <row r="307" spans="1:14">
      <c r="A307">
        <v>305</v>
      </c>
      <c r="B307">
        <v>41.98102439799397</v>
      </c>
      <c r="C307">
        <v>1686.208061109393</v>
      </c>
      <c r="D307">
        <v>0.6064829586097783</v>
      </c>
      <c r="E307">
        <v>209.2166447429025</v>
      </c>
      <c r="F307">
        <v>14.88829307407474</v>
      </c>
      <c r="G307">
        <v>19579.52279466096</v>
      </c>
      <c r="H307">
        <v>0.2202637214679283</v>
      </c>
      <c r="I307">
        <v>0.1620543508673622</v>
      </c>
      <c r="J307">
        <v>16.27072577167016</v>
      </c>
      <c r="K307">
        <v>2.852844314864444</v>
      </c>
      <c r="L307">
        <v>924.8185469388595</v>
      </c>
      <c r="M307">
        <v>610.2264189253062</v>
      </c>
      <c r="N307">
        <v>513.8623860182233</v>
      </c>
    </row>
    <row r="308" spans="1:14">
      <c r="A308">
        <v>306</v>
      </c>
      <c r="B308">
        <v>42.18625219875963</v>
      </c>
      <c r="C308">
        <v>1696.531910360379</v>
      </c>
      <c r="D308">
        <v>0.6064775494366982</v>
      </c>
      <c r="E308">
        <v>210.3182457652377</v>
      </c>
      <c r="F308">
        <v>14.79769383903377</v>
      </c>
      <c r="G308">
        <v>19579.52279466097</v>
      </c>
      <c r="H308">
        <v>0.220406755862224</v>
      </c>
      <c r="I308">
        <v>0.1621303689967616</v>
      </c>
      <c r="J308">
        <v>16.28490683007152</v>
      </c>
      <c r="K308">
        <v>2.852844314864444</v>
      </c>
      <c r="L308">
        <v>924.8185469388595</v>
      </c>
      <c r="M308">
        <v>609.8683389009396</v>
      </c>
      <c r="N308">
        <v>512.2326014471121</v>
      </c>
    </row>
    <row r="309" spans="1:14">
      <c r="A309">
        <v>307</v>
      </c>
      <c r="B309">
        <v>42.18000109961559</v>
      </c>
      <c r="C309">
        <v>1695.633997716093</v>
      </c>
      <c r="D309">
        <v>0.6064781831336593</v>
      </c>
      <c r="E309">
        <v>210.2184314753918</v>
      </c>
      <c r="F309">
        <v>14.80552986757663</v>
      </c>
      <c r="G309">
        <v>19579.52279466097</v>
      </c>
      <c r="H309">
        <v>0.2204005638477097</v>
      </c>
      <c r="I309">
        <v>0.1621234555307419</v>
      </c>
      <c r="J309">
        <v>16.28409764318029</v>
      </c>
      <c r="K309">
        <v>2.852844314864444</v>
      </c>
      <c r="L309">
        <v>924.8185469388595</v>
      </c>
      <c r="M309">
        <v>609.8885356599975</v>
      </c>
      <c r="N309">
        <v>512.3558393316786</v>
      </c>
    </row>
    <row r="310" spans="1:14">
      <c r="A310">
        <v>308</v>
      </c>
      <c r="B310">
        <v>42.58232322611134</v>
      </c>
      <c r="C310">
        <v>1699.778988991</v>
      </c>
      <c r="D310">
        <v>0.6065022888433035</v>
      </c>
      <c r="E310">
        <v>210.5426384873835</v>
      </c>
      <c r="F310">
        <v>14.76942588434179</v>
      </c>
      <c r="G310">
        <v>19579.52279466097</v>
      </c>
      <c r="H310">
        <v>0.2206412618641229</v>
      </c>
      <c r="I310">
        <v>0.1621445550006536</v>
      </c>
      <c r="J310">
        <v>16.30190055260641</v>
      </c>
      <c r="K310">
        <v>2.852844314864444</v>
      </c>
      <c r="L310">
        <v>924.8185469388595</v>
      </c>
      <c r="M310">
        <v>609.4254824502714</v>
      </c>
      <c r="N310">
        <v>510.8862991506132</v>
      </c>
    </row>
    <row r="311" spans="1:14">
      <c r="A311">
        <v>309</v>
      </c>
      <c r="B311">
        <v>42.85071866134547</v>
      </c>
      <c r="C311">
        <v>1704.243444146815</v>
      </c>
      <c r="D311">
        <v>0.6065141340606922</v>
      </c>
      <c r="E311">
        <v>210.9528045619998</v>
      </c>
      <c r="F311">
        <v>14.73073573138023</v>
      </c>
      <c r="G311">
        <v>19579.52279466097</v>
      </c>
      <c r="H311">
        <v>0.2208053398566722</v>
      </c>
      <c r="I311">
        <v>0.1621721560796659</v>
      </c>
      <c r="J311">
        <v>16.31474652450743</v>
      </c>
      <c r="K311">
        <v>2.852844314864444</v>
      </c>
      <c r="L311">
        <v>924.8185469388595</v>
      </c>
      <c r="M311">
        <v>609.0932227088934</v>
      </c>
      <c r="N311">
        <v>509.7443637572311</v>
      </c>
    </row>
    <row r="312" spans="1:14">
      <c r="A312">
        <v>310</v>
      </c>
      <c r="B312">
        <v>43.15489344848006</v>
      </c>
      <c r="C312">
        <v>1702.868075364954</v>
      </c>
      <c r="D312">
        <v>0.6065388806113615</v>
      </c>
      <c r="E312">
        <v>210.6865918750454</v>
      </c>
      <c r="F312">
        <v>14.74263341996332</v>
      </c>
      <c r="G312">
        <v>19579.52279466097</v>
      </c>
      <c r="H312">
        <v>0.2209712505664295</v>
      </c>
      <c r="I312">
        <v>0.1621526335070469</v>
      </c>
      <c r="J312">
        <v>16.32523808491617</v>
      </c>
      <c r="K312">
        <v>2.852844314864444</v>
      </c>
      <c r="L312">
        <v>924.8185469388595</v>
      </c>
      <c r="M312">
        <v>608.8192667443799</v>
      </c>
      <c r="N312">
        <v>509.1897073930077</v>
      </c>
    </row>
    <row r="313" spans="1:14">
      <c r="A313">
        <v>311</v>
      </c>
      <c r="B313">
        <v>43.36127598882562</v>
      </c>
      <c r="C313">
        <v>1704.320628038991</v>
      </c>
      <c r="D313">
        <v>0.6065522481702732</v>
      </c>
      <c r="E313">
        <v>210.7774244697422</v>
      </c>
      <c r="F313">
        <v>14.73006861775169</v>
      </c>
      <c r="G313">
        <v>19579.52279466097</v>
      </c>
      <c r="H313">
        <v>0.2210902673491622</v>
      </c>
      <c r="I313">
        <v>0.1621582733543229</v>
      </c>
      <c r="J313">
        <v>16.33381703122473</v>
      </c>
      <c r="K313">
        <v>2.852844314864444</v>
      </c>
      <c r="L313">
        <v>924.8185469388595</v>
      </c>
      <c r="M313">
        <v>608.5975212236009</v>
      </c>
      <c r="N313">
        <v>508.5532024692738</v>
      </c>
    </row>
    <row r="314" spans="1:14">
      <c r="A314">
        <v>312</v>
      </c>
      <c r="B314">
        <v>43.48415758502915</v>
      </c>
      <c r="C314">
        <v>1703.92784186917</v>
      </c>
      <c r="D314">
        <v>0.6065623815623828</v>
      </c>
      <c r="E314">
        <v>210.6887147547812</v>
      </c>
      <c r="F314">
        <v>14.7334641648467</v>
      </c>
      <c r="G314">
        <v>19579.52279466097</v>
      </c>
      <c r="H314">
        <v>0.2211570793201721</v>
      </c>
      <c r="I314">
        <v>0.1621517046551342</v>
      </c>
      <c r="J314">
        <v>16.33813577773542</v>
      </c>
      <c r="K314">
        <v>2.852844314864444</v>
      </c>
      <c r="L314">
        <v>924.8185469388595</v>
      </c>
      <c r="M314">
        <v>608.4857785560941</v>
      </c>
      <c r="N314">
        <v>508.3226545575939</v>
      </c>
    </row>
    <row r="315" spans="1:14">
      <c r="A315">
        <v>313</v>
      </c>
      <c r="B315">
        <v>43.50298846601722</v>
      </c>
      <c r="C315">
        <v>1706.285224792943</v>
      </c>
      <c r="D315">
        <v>0.6065593341327518</v>
      </c>
      <c r="E315">
        <v>210.9495699186016</v>
      </c>
      <c r="F315">
        <v>14.71310858986688</v>
      </c>
      <c r="G315">
        <v>19579.52279466097</v>
      </c>
      <c r="H315">
        <v>0.2211750119698998</v>
      </c>
      <c r="I315">
        <v>0.16216976535954</v>
      </c>
      <c r="J315">
        <v>16.34030512714451</v>
      </c>
      <c r="K315">
        <v>2.852844314864444</v>
      </c>
      <c r="L315">
        <v>924.8185469388595</v>
      </c>
      <c r="M315">
        <v>608.4300671539003</v>
      </c>
      <c r="N315">
        <v>508.0022383016185</v>
      </c>
    </row>
    <row r="316" spans="1:14">
      <c r="A316">
        <v>314</v>
      </c>
      <c r="B316">
        <v>43.75162340139422</v>
      </c>
      <c r="C316">
        <v>1711.275379956101</v>
      </c>
      <c r="D316">
        <v>0.6065695456894966</v>
      </c>
      <c r="E316">
        <v>211.4271144782954</v>
      </c>
      <c r="F316">
        <v>14.67020451045582</v>
      </c>
      <c r="G316">
        <v>19579.52279466097</v>
      </c>
      <c r="H316">
        <v>0.2213278493481463</v>
      </c>
      <c r="I316">
        <v>0.1622021558423827</v>
      </c>
      <c r="J316">
        <v>16.35258949529261</v>
      </c>
      <c r="K316">
        <v>2.852844314864444</v>
      </c>
      <c r="L316">
        <v>924.8185469388595</v>
      </c>
      <c r="M316">
        <v>608.113229445157</v>
      </c>
      <c r="N316">
        <v>506.8536519798504</v>
      </c>
    </row>
    <row r="317" spans="1:14">
      <c r="A317">
        <v>315</v>
      </c>
      <c r="B317">
        <v>43.86507131983109</v>
      </c>
      <c r="C317">
        <v>1714.776640562756</v>
      </c>
      <c r="D317">
        <v>0.6065705390620953</v>
      </c>
      <c r="E317">
        <v>211.7840930351813</v>
      </c>
      <c r="F317">
        <v>14.64025063312333</v>
      </c>
      <c r="G317">
        <v>19579.52279466097</v>
      </c>
      <c r="H317">
        <v>0.2214011721607043</v>
      </c>
      <c r="I317">
        <v>0.1622266096555601</v>
      </c>
      <c r="J317">
        <v>16.35891539962497</v>
      </c>
      <c r="K317">
        <v>2.852844314864444</v>
      </c>
      <c r="L317">
        <v>924.8185469388595</v>
      </c>
      <c r="M317">
        <v>607.9498065636245</v>
      </c>
      <c r="N317">
        <v>506.1991427416999</v>
      </c>
    </row>
    <row r="318" spans="1:14">
      <c r="A318">
        <v>316</v>
      </c>
      <c r="B318">
        <v>43.86902522301352</v>
      </c>
      <c r="C318">
        <v>1715.137787961429</v>
      </c>
      <c r="D318">
        <v>0.6065700397760604</v>
      </c>
      <c r="E318">
        <v>211.8236651111363</v>
      </c>
      <c r="F318">
        <v>14.63716791378195</v>
      </c>
      <c r="G318">
        <v>19579.52279466097</v>
      </c>
      <c r="H318">
        <v>0.2214044988231664</v>
      </c>
      <c r="I318">
        <v>0.1622293465935419</v>
      </c>
      <c r="J318">
        <v>16.3592825588936</v>
      </c>
      <c r="K318">
        <v>2.852844314864444</v>
      </c>
      <c r="L318">
        <v>924.8185469388595</v>
      </c>
      <c r="M318">
        <v>607.9402836553247</v>
      </c>
      <c r="N318">
        <v>506.1428230184146</v>
      </c>
    </row>
    <row r="319" spans="1:14">
      <c r="A319">
        <v>317</v>
      </c>
      <c r="B319">
        <v>44.25151703429973</v>
      </c>
      <c r="C319">
        <v>1714.761892092182</v>
      </c>
      <c r="D319">
        <v>0.6065995866594931</v>
      </c>
      <c r="E319">
        <v>211.6450813588822</v>
      </c>
      <c r="F319">
        <v>14.64037655224169</v>
      </c>
      <c r="G319">
        <v>19579.52279466097</v>
      </c>
      <c r="H319">
        <v>0.2216121129224725</v>
      </c>
      <c r="I319">
        <v>0.162215767626623</v>
      </c>
      <c r="J319">
        <v>16.37309425607178</v>
      </c>
      <c r="K319">
        <v>2.852844314864444</v>
      </c>
      <c r="L319">
        <v>924.8185469388595</v>
      </c>
      <c r="M319">
        <v>607.5854624871981</v>
      </c>
      <c r="N319">
        <v>505.3406317145833</v>
      </c>
    </row>
    <row r="320" spans="1:14">
      <c r="A320">
        <v>318</v>
      </c>
      <c r="B320">
        <v>44.61109602034142</v>
      </c>
      <c r="C320">
        <v>1719.030428967963</v>
      </c>
      <c r="D320">
        <v>0.6066183181598507</v>
      </c>
      <c r="E320">
        <v>212.0021089066647</v>
      </c>
      <c r="F320">
        <v>14.60402292746841</v>
      </c>
      <c r="G320">
        <v>19579.52279466097</v>
      </c>
      <c r="H320">
        <v>0.2218209424380226</v>
      </c>
      <c r="I320">
        <v>0.162239500246856</v>
      </c>
      <c r="J320">
        <v>16.38883340740155</v>
      </c>
      <c r="K320">
        <v>2.852844314864444</v>
      </c>
      <c r="L320">
        <v>924.8185469388595</v>
      </c>
      <c r="M320">
        <v>607.1807725386731</v>
      </c>
      <c r="N320">
        <v>504.1024270964958</v>
      </c>
    </row>
    <row r="321" spans="1:14">
      <c r="A321">
        <v>319</v>
      </c>
      <c r="B321">
        <v>44.83099093138304</v>
      </c>
      <c r="C321">
        <v>1725.597957162722</v>
      </c>
      <c r="D321">
        <v>0.6066227281436667</v>
      </c>
      <c r="E321">
        <v>212.6691345742143</v>
      </c>
      <c r="F321">
        <v>14.54844084246713</v>
      </c>
      <c r="G321">
        <v>19579.52279466097</v>
      </c>
      <c r="H321">
        <v>0.2219614642693342</v>
      </c>
      <c r="I321">
        <v>0.1622851981976064</v>
      </c>
      <c r="J321">
        <v>16.40080730252365</v>
      </c>
      <c r="K321">
        <v>2.852844314864444</v>
      </c>
      <c r="L321">
        <v>924.8185469388595</v>
      </c>
      <c r="M321">
        <v>606.8703216221627</v>
      </c>
      <c r="N321">
        <v>502.9045575725261</v>
      </c>
    </row>
    <row r="322" spans="1:14">
      <c r="A322">
        <v>320</v>
      </c>
      <c r="B322">
        <v>45.00024055149217</v>
      </c>
      <c r="C322">
        <v>1725.837559967215</v>
      </c>
      <c r="D322">
        <v>0.6066356564914137</v>
      </c>
      <c r="E322">
        <v>212.6369292869742</v>
      </c>
      <c r="F322">
        <v>14.54642104216395</v>
      </c>
      <c r="G322">
        <v>19579.52279466097</v>
      </c>
      <c r="H322">
        <v>0.2220529607452185</v>
      </c>
      <c r="I322">
        <v>0.1622824877159894</v>
      </c>
      <c r="J322">
        <v>16.40708084407775</v>
      </c>
      <c r="K322">
        <v>2.852844314864444</v>
      </c>
      <c r="L322">
        <v>924.8185469388595</v>
      </c>
      <c r="M322">
        <v>606.7104383569989</v>
      </c>
      <c r="N322">
        <v>502.5265858957587</v>
      </c>
    </row>
    <row r="323" spans="1:14">
      <c r="A323">
        <v>321</v>
      </c>
      <c r="B323">
        <v>44.96163089587753</v>
      </c>
      <c r="C323">
        <v>1727.926183668789</v>
      </c>
      <c r="D323">
        <v>0.6066304392978543</v>
      </c>
      <c r="E323">
        <v>212.8878536686895</v>
      </c>
      <c r="F323">
        <v>14.52883811527223</v>
      </c>
      <c r="G323">
        <v>19579.52279466097</v>
      </c>
      <c r="H323">
        <v>0.2220382727213223</v>
      </c>
      <c r="I323">
        <v>0.1623000897586514</v>
      </c>
      <c r="J323">
        <v>16.40688703863361</v>
      </c>
      <c r="K323">
        <v>2.852844314864444</v>
      </c>
      <c r="L323">
        <v>924.8185469388595</v>
      </c>
      <c r="M323">
        <v>606.7138486505693</v>
      </c>
      <c r="N323">
        <v>502.370687769469</v>
      </c>
    </row>
    <row r="324" spans="1:14">
      <c r="A324">
        <v>322</v>
      </c>
      <c r="B324">
        <v>45.13419847850497</v>
      </c>
      <c r="C324">
        <v>1724.539808023273</v>
      </c>
      <c r="D324">
        <v>0.6066466503369077</v>
      </c>
      <c r="E324">
        <v>212.4426553882992</v>
      </c>
      <c r="F324">
        <v>14.55736752545013</v>
      </c>
      <c r="G324">
        <v>19579.52279466097</v>
      </c>
      <c r="H324">
        <v>0.2221206213406528</v>
      </c>
      <c r="I324">
        <v>0.1622685815079713</v>
      </c>
      <c r="J324">
        <v>16.41116970851309</v>
      </c>
      <c r="K324">
        <v>2.852844314864444</v>
      </c>
      <c r="L324">
        <v>924.8185469388595</v>
      </c>
      <c r="M324">
        <v>606.6077201473211</v>
      </c>
      <c r="N324">
        <v>502.4252280761187</v>
      </c>
    </row>
    <row r="325" spans="1:14">
      <c r="A325">
        <v>323</v>
      </c>
      <c r="B325">
        <v>45.10660015820766</v>
      </c>
      <c r="C325">
        <v>1726.220253306624</v>
      </c>
      <c r="D325">
        <v>0.6066409106998867</v>
      </c>
      <c r="E325">
        <v>212.6431253308889</v>
      </c>
      <c r="F325">
        <v>14.54319618228039</v>
      </c>
      <c r="G325">
        <v>19579.52279466097</v>
      </c>
      <c r="H325">
        <v>0.2221109975232248</v>
      </c>
      <c r="I325">
        <v>0.1622826251877037</v>
      </c>
      <c r="J325">
        <v>16.41115371554834</v>
      </c>
      <c r="K325">
        <v>2.852844314864444</v>
      </c>
      <c r="L325">
        <v>924.8185469388595</v>
      </c>
      <c r="M325">
        <v>606.6066867805115</v>
      </c>
      <c r="N325">
        <v>502.3233294507472</v>
      </c>
    </row>
    <row r="326" spans="1:14">
      <c r="A326">
        <v>324</v>
      </c>
      <c r="B326">
        <v>45.17712823644813</v>
      </c>
      <c r="C326">
        <v>1728.372052413486</v>
      </c>
      <c r="D326">
        <v>0.6066402233367045</v>
      </c>
      <c r="E326">
        <v>212.8618891763979</v>
      </c>
      <c r="F326">
        <v>14.52509010580672</v>
      </c>
      <c r="G326">
        <v>19579.52279466099</v>
      </c>
      <c r="H326">
        <v>0.2221565654910507</v>
      </c>
      <c r="I326">
        <v>0.1622975854915404</v>
      </c>
      <c r="J326">
        <v>16.41501421294361</v>
      </c>
      <c r="K326">
        <v>2.852844314864444</v>
      </c>
      <c r="L326">
        <v>924.8185469388595</v>
      </c>
      <c r="M326">
        <v>606.5060157536151</v>
      </c>
      <c r="N326">
        <v>501.9570312023163</v>
      </c>
    </row>
    <row r="327" spans="1:14">
      <c r="A327">
        <v>325</v>
      </c>
      <c r="B327">
        <v>45.15511040815813</v>
      </c>
      <c r="C327">
        <v>1723.129812292447</v>
      </c>
      <c r="D327">
        <v>0.6066508207754845</v>
      </c>
      <c r="E327">
        <v>212.2759315311654</v>
      </c>
      <c r="F327">
        <v>14.56927946958604</v>
      </c>
      <c r="G327">
        <v>19579.52279466097</v>
      </c>
      <c r="H327">
        <v>0.2221263994052109</v>
      </c>
      <c r="I327">
        <v>0.1622569686036798</v>
      </c>
      <c r="J327">
        <v>16.4110500436215</v>
      </c>
      <c r="K327">
        <v>2.852844314864444</v>
      </c>
      <c r="L327">
        <v>924.8185469388595</v>
      </c>
      <c r="M327">
        <v>606.6124670212974</v>
      </c>
      <c r="N327">
        <v>502.5406596660135</v>
      </c>
    </row>
    <row r="328" spans="1:14">
      <c r="A328">
        <v>326</v>
      </c>
      <c r="B328">
        <v>45.48004204289987</v>
      </c>
      <c r="C328">
        <v>1726.452271817476</v>
      </c>
      <c r="D328">
        <v>0.6066674652728253</v>
      </c>
      <c r="E328">
        <v>212.5380162178527</v>
      </c>
      <c r="F328">
        <v>14.54124171717509</v>
      </c>
      <c r="G328">
        <v>19579.52279466097</v>
      </c>
      <c r="H328">
        <v>0.2223120939093521</v>
      </c>
      <c r="I328">
        <v>0.1622741866208328</v>
      </c>
      <c r="J328">
        <v>16.42483952028011</v>
      </c>
      <c r="K328">
        <v>2.852844314864444</v>
      </c>
      <c r="L328">
        <v>924.8185469388595</v>
      </c>
      <c r="M328">
        <v>606.259162542624</v>
      </c>
      <c r="N328">
        <v>501.5225869429864</v>
      </c>
    </row>
    <row r="329" spans="1:14">
      <c r="A329">
        <v>327</v>
      </c>
      <c r="B329">
        <v>45.67394833927626</v>
      </c>
      <c r="C329">
        <v>1731.582268248896</v>
      </c>
      <c r="D329">
        <v>0.6066717938359254</v>
      </c>
      <c r="E329">
        <v>213.0518632091074</v>
      </c>
      <c r="F329">
        <v>14.4981617437396</v>
      </c>
      <c r="G329">
        <v>19579.52279466096</v>
      </c>
      <c r="H329">
        <v>0.2224321056484156</v>
      </c>
      <c r="I329">
        <v>0.1623093889851945</v>
      </c>
      <c r="J329">
        <v>16.43484203967485</v>
      </c>
      <c r="K329">
        <v>2.852844314864444</v>
      </c>
      <c r="L329">
        <v>924.8185469388595</v>
      </c>
      <c r="M329">
        <v>605.9999270003382</v>
      </c>
      <c r="N329">
        <v>500.5703541432161</v>
      </c>
    </row>
    <row r="330" spans="1:14">
      <c r="A330">
        <v>328</v>
      </c>
      <c r="B330">
        <v>45.6300413754196</v>
      </c>
      <c r="C330">
        <v>1727.896216936198</v>
      </c>
      <c r="D330">
        <v>0.6066762539296635</v>
      </c>
      <c r="E330">
        <v>212.6506425088879</v>
      </c>
      <c r="F330">
        <v>14.52909008746962</v>
      </c>
      <c r="G330">
        <v>19579.52279466096</v>
      </c>
      <c r="H330">
        <v>0.2223945538023703</v>
      </c>
      <c r="I330">
        <v>0.1622817193588964</v>
      </c>
      <c r="J330">
        <v>16.43100560608792</v>
      </c>
      <c r="K330">
        <v>2.852844314864444</v>
      </c>
      <c r="L330">
        <v>924.8185469388595</v>
      </c>
      <c r="M330">
        <v>606.1025987746577</v>
      </c>
      <c r="N330">
        <v>501.0920933226107</v>
      </c>
    </row>
    <row r="331" spans="1:14">
      <c r="A331">
        <v>329</v>
      </c>
      <c r="B331">
        <v>46.03111905492857</v>
      </c>
      <c r="C331">
        <v>1731.678795725496</v>
      </c>
      <c r="D331">
        <v>0.6066962065275021</v>
      </c>
      <c r="E331">
        <v>212.9386317735692</v>
      </c>
      <c r="F331">
        <v>14.49735358522203</v>
      </c>
      <c r="G331">
        <v>19579.52279466097</v>
      </c>
      <c r="H331">
        <v>0.2226210366283154</v>
      </c>
      <c r="I331">
        <v>0.1623005253301331</v>
      </c>
      <c r="J331">
        <v>16.44771692386992</v>
      </c>
      <c r="K331">
        <v>2.852844314864444</v>
      </c>
      <c r="L331">
        <v>924.8185469388595</v>
      </c>
      <c r="M331">
        <v>605.6755881170141</v>
      </c>
      <c r="N331">
        <v>499.8584062384754</v>
      </c>
    </row>
    <row r="332" spans="1:14">
      <c r="A332">
        <v>330</v>
      </c>
      <c r="B332">
        <v>46.23091085920633</v>
      </c>
      <c r="C332">
        <v>1730.980375315673</v>
      </c>
      <c r="D332">
        <v>0.6067114653594238</v>
      </c>
      <c r="E332">
        <v>212.7908215670132</v>
      </c>
      <c r="F332">
        <v>14.50320301469953</v>
      </c>
      <c r="G332">
        <v>19579.52279466096</v>
      </c>
      <c r="H332">
        <v>0.2227227873533632</v>
      </c>
      <c r="I332">
        <v>0.1622897389807466</v>
      </c>
      <c r="J332">
        <v>16.45442421992842</v>
      </c>
      <c r="K332">
        <v>2.852844314864444</v>
      </c>
      <c r="L332">
        <v>924.8185469388595</v>
      </c>
      <c r="M332">
        <v>605.5089405050886</v>
      </c>
      <c r="N332">
        <v>499.5594239019636</v>
      </c>
    </row>
    <row r="333" spans="1:14">
      <c r="A333">
        <v>331</v>
      </c>
      <c r="B333">
        <v>46.22802877649364</v>
      </c>
      <c r="C333">
        <v>1732.064854763467</v>
      </c>
      <c r="D333">
        <v>0.6067097187248518</v>
      </c>
      <c r="E333">
        <v>212.9147167048786</v>
      </c>
      <c r="F333">
        <v>14.49412227759353</v>
      </c>
      <c r="G333">
        <v>19579.52279466096</v>
      </c>
      <c r="H333">
        <v>0.2227249180803235</v>
      </c>
      <c r="I333">
        <v>0.1622983760215819</v>
      </c>
      <c r="J333">
        <v>16.45495077917369</v>
      </c>
      <c r="K333">
        <v>2.852844314864444</v>
      </c>
      <c r="L333">
        <v>924.8185469388595</v>
      </c>
      <c r="M333">
        <v>605.493967354246</v>
      </c>
      <c r="N333">
        <v>499.4504022215513</v>
      </c>
    </row>
    <row r="334" spans="1:14">
      <c r="A334">
        <v>332</v>
      </c>
      <c r="B334">
        <v>46.39107025022403</v>
      </c>
      <c r="C334">
        <v>1736.238064908857</v>
      </c>
      <c r="D334">
        <v>0.6067130036836534</v>
      </c>
      <c r="E334">
        <v>213.3302812967841</v>
      </c>
      <c r="F334">
        <v>14.45928430268682</v>
      </c>
      <c r="G334">
        <v>19579.52279466097</v>
      </c>
      <c r="H334">
        <v>0.2228258017039375</v>
      </c>
      <c r="I334">
        <v>0.1623267791153216</v>
      </c>
      <c r="J334">
        <v>16.46324910628985</v>
      </c>
      <c r="K334">
        <v>2.852844314864444</v>
      </c>
      <c r="L334">
        <v>924.8185469388595</v>
      </c>
      <c r="M334">
        <v>605.278249333413</v>
      </c>
      <c r="N334">
        <v>498.6643466547028</v>
      </c>
    </row>
    <row r="335" spans="1:14">
      <c r="A335">
        <v>333</v>
      </c>
      <c r="B335">
        <v>46.35896767256762</v>
      </c>
      <c r="C335">
        <v>1738.065069165071</v>
      </c>
      <c r="D335">
        <v>0.6067072368746805</v>
      </c>
      <c r="E335">
        <v>213.5481873040124</v>
      </c>
      <c r="F335">
        <v>14.44408511686147</v>
      </c>
      <c r="G335">
        <v>19579.52279466097</v>
      </c>
      <c r="H335">
        <v>0.2228154515031419</v>
      </c>
      <c r="I335">
        <v>0.1623420142903477</v>
      </c>
      <c r="J335">
        <v>16.46316758581154</v>
      </c>
      <c r="K335">
        <v>2.852844314864444</v>
      </c>
      <c r="L335">
        <v>924.8185469388595</v>
      </c>
      <c r="M335">
        <v>605.2768651775895</v>
      </c>
      <c r="N335">
        <v>498.5190860035444</v>
      </c>
    </row>
    <row r="336" spans="1:14">
      <c r="A336">
        <v>334</v>
      </c>
      <c r="B336">
        <v>46.51154721208668</v>
      </c>
      <c r="C336">
        <v>1735.272961444742</v>
      </c>
      <c r="D336">
        <v>0.6067230310601602</v>
      </c>
      <c r="E336">
        <v>213.1794631962627</v>
      </c>
      <c r="F336">
        <v>14.46732609534953</v>
      </c>
      <c r="G336">
        <v>19579.52279466097</v>
      </c>
      <c r="H336">
        <v>0.2228853021519942</v>
      </c>
      <c r="I336">
        <v>0.1623159664048189</v>
      </c>
      <c r="J336">
        <v>16.46698122840436</v>
      </c>
      <c r="K336">
        <v>2.852844314864444</v>
      </c>
      <c r="L336">
        <v>924.8185469388595</v>
      </c>
      <c r="M336">
        <v>605.1868069184736</v>
      </c>
      <c r="N336">
        <v>498.5502600542481</v>
      </c>
    </row>
    <row r="337" spans="1:14">
      <c r="A337">
        <v>335</v>
      </c>
      <c r="B337">
        <v>46.51789423677326</v>
      </c>
      <c r="C337">
        <v>1735.987853088965</v>
      </c>
      <c r="D337">
        <v>0.6067214798869525</v>
      </c>
      <c r="E337">
        <v>213.2584165283435</v>
      </c>
      <c r="F337">
        <v>14.46136835173894</v>
      </c>
      <c r="G337">
        <v>19579.52279466098</v>
      </c>
      <c r="H337">
        <v>0.2228908039893388</v>
      </c>
      <c r="I337">
        <v>0.1623214584628261</v>
      </c>
      <c r="J337">
        <v>16.46760527282137</v>
      </c>
      <c r="K337">
        <v>2.852844314864444</v>
      </c>
      <c r="L337">
        <v>924.8185469388595</v>
      </c>
      <c r="M337">
        <v>605.1699442913509</v>
      </c>
      <c r="N337">
        <v>498.4671343641393</v>
      </c>
    </row>
    <row r="338" spans="1:14">
      <c r="A338">
        <v>336</v>
      </c>
      <c r="B338">
        <v>46.70649661616625</v>
      </c>
      <c r="C338">
        <v>1733.054344309452</v>
      </c>
      <c r="D338">
        <v>0.6067397570852865</v>
      </c>
      <c r="E338">
        <v>212.861560972768</v>
      </c>
      <c r="F338">
        <v>14.48584684034658</v>
      </c>
      <c r="G338">
        <v>19579.52279466097</v>
      </c>
      <c r="H338">
        <v>0.2229783694889963</v>
      </c>
      <c r="I338">
        <v>0.1622933587250804</v>
      </c>
      <c r="J338">
        <v>16.47260779139529</v>
      </c>
      <c r="K338">
        <v>2.852844314864444</v>
      </c>
      <c r="L338">
        <v>924.8185469388595</v>
      </c>
      <c r="M338">
        <v>605.051274147072</v>
      </c>
      <c r="N338">
        <v>498.466663341833</v>
      </c>
    </row>
    <row r="339" spans="1:14">
      <c r="A339">
        <v>337</v>
      </c>
      <c r="B339">
        <v>46.69734113113727</v>
      </c>
      <c r="C339">
        <v>1733.428477900668</v>
      </c>
      <c r="D339">
        <v>0.6067381975643424</v>
      </c>
      <c r="E339">
        <v>212.9074047166712</v>
      </c>
      <c r="F339">
        <v>14.48272029548518</v>
      </c>
      <c r="G339">
        <v>19579.52279466097</v>
      </c>
      <c r="H339">
        <v>0.2229744071605965</v>
      </c>
      <c r="I339">
        <v>0.1622966044149893</v>
      </c>
      <c r="J339">
        <v>16.47247302911069</v>
      </c>
      <c r="K339">
        <v>2.852844314864444</v>
      </c>
      <c r="L339">
        <v>924.8185469388595</v>
      </c>
      <c r="M339">
        <v>605.0540828165172</v>
      </c>
      <c r="N339">
        <v>498.4479033885332</v>
      </c>
    </row>
    <row r="340" spans="1:14">
      <c r="A340">
        <v>338</v>
      </c>
      <c r="B340">
        <v>46.80128714491607</v>
      </c>
      <c r="C340">
        <v>1738.279922280141</v>
      </c>
      <c r="D340">
        <v>0.6067353465594377</v>
      </c>
      <c r="E340">
        <v>213.420246749437</v>
      </c>
      <c r="F340">
        <v>14.44229981367644</v>
      </c>
      <c r="G340">
        <v>19579.52279466097</v>
      </c>
      <c r="H340">
        <v>0.2230464483867598</v>
      </c>
      <c r="I340">
        <v>0.1623319556004493</v>
      </c>
      <c r="J340">
        <v>16.47901406319516</v>
      </c>
      <c r="K340">
        <v>2.852844314864444</v>
      </c>
      <c r="L340">
        <v>924.8185469388595</v>
      </c>
      <c r="M340">
        <v>604.8807858912604</v>
      </c>
      <c r="N340">
        <v>497.7514858732443</v>
      </c>
    </row>
    <row r="341" spans="1:14">
      <c r="A341">
        <v>339</v>
      </c>
      <c r="B341">
        <v>46.70689003298541</v>
      </c>
      <c r="C341">
        <v>1734.993855476697</v>
      </c>
      <c r="D341">
        <v>0.6067363340135886</v>
      </c>
      <c r="E341">
        <v>213.0809357700187</v>
      </c>
      <c r="F341">
        <v>14.46965343330645</v>
      </c>
      <c r="G341">
        <v>19579.52279466097</v>
      </c>
      <c r="H341">
        <v>0.2229855026971365</v>
      </c>
      <c r="I341">
        <v>0.1623086165044867</v>
      </c>
      <c r="J341">
        <v>16.47374860443307</v>
      </c>
      <c r="K341">
        <v>2.852844314864444</v>
      </c>
      <c r="L341">
        <v>924.8185469388595</v>
      </c>
      <c r="M341">
        <v>605.0188762028281</v>
      </c>
      <c r="N341">
        <v>498.2531303214274</v>
      </c>
    </row>
    <row r="342" spans="1:14">
      <c r="A342">
        <v>340</v>
      </c>
      <c r="B342">
        <v>46.79823232106261</v>
      </c>
      <c r="C342">
        <v>1729.005340320596</v>
      </c>
      <c r="D342">
        <v>0.606752030038388</v>
      </c>
      <c r="E342">
        <v>212.3734568715651</v>
      </c>
      <c r="F342">
        <v>14.51976995803206</v>
      </c>
      <c r="G342">
        <v>19579.52279466096</v>
      </c>
      <c r="H342">
        <v>0.2230088807019186</v>
      </c>
      <c r="I342">
        <v>0.1622593014531692</v>
      </c>
      <c r="J342">
        <v>16.4733897673165</v>
      </c>
      <c r="K342">
        <v>2.852844314864444</v>
      </c>
      <c r="L342">
        <v>924.8185469388595</v>
      </c>
      <c r="M342">
        <v>605.0414111627304</v>
      </c>
      <c r="N342">
        <v>498.7995421052133</v>
      </c>
    </row>
    <row r="343" spans="1:14">
      <c r="A343">
        <v>341</v>
      </c>
      <c r="B343">
        <v>46.64895104781001</v>
      </c>
      <c r="C343">
        <v>1731.99781393439</v>
      </c>
      <c r="D343">
        <v>0.6067364518160098</v>
      </c>
      <c r="E343">
        <v>212.7619226994434</v>
      </c>
      <c r="F343">
        <v>14.49468330484566</v>
      </c>
      <c r="G343">
        <v>19579.52279466097</v>
      </c>
      <c r="H343">
        <v>0.2229444521337863</v>
      </c>
      <c r="I343">
        <v>0.1622865931864708</v>
      </c>
      <c r="J343">
        <v>16.46993102267689</v>
      </c>
      <c r="K343">
        <v>2.852844314864444</v>
      </c>
      <c r="L343">
        <v>924.8185469388595</v>
      </c>
      <c r="M343">
        <v>605.1200947901877</v>
      </c>
      <c r="N343">
        <v>498.7086526552628</v>
      </c>
    </row>
    <row r="344" spans="1:14">
      <c r="A344">
        <v>342</v>
      </c>
      <c r="B344">
        <v>46.87742894959912</v>
      </c>
      <c r="C344">
        <v>1738.634557978844</v>
      </c>
      <c r="D344">
        <v>0.6067430847652344</v>
      </c>
      <c r="E344">
        <v>213.4337843914844</v>
      </c>
      <c r="F344">
        <v>14.43935396455491</v>
      </c>
      <c r="G344">
        <v>19579.52279466096</v>
      </c>
      <c r="H344">
        <v>0.2230878779567358</v>
      </c>
      <c r="I344">
        <v>0.1623326655963069</v>
      </c>
      <c r="J344">
        <v>16.48195725469506</v>
      </c>
      <c r="K344">
        <v>2.852844314864444</v>
      </c>
      <c r="L344">
        <v>924.8185469388595</v>
      </c>
      <c r="M344">
        <v>604.8065819961128</v>
      </c>
      <c r="N344">
        <v>497.5034818001653</v>
      </c>
    </row>
    <row r="345" spans="1:14">
      <c r="A345">
        <v>343</v>
      </c>
      <c r="B345">
        <v>46.83089857557962</v>
      </c>
      <c r="C345">
        <v>1738.421635302346</v>
      </c>
      <c r="D345">
        <v>0.6067409408454808</v>
      </c>
      <c r="E345">
        <v>213.4259255962032</v>
      </c>
      <c r="F345">
        <v>14.44112250322849</v>
      </c>
      <c r="G345">
        <v>19579.52279466097</v>
      </c>
      <c r="H345">
        <v>0.2230625969135282</v>
      </c>
      <c r="I345">
        <v>0.1623322669452067</v>
      </c>
      <c r="J345">
        <v>16.48016368778041</v>
      </c>
      <c r="K345">
        <v>2.852844314864444</v>
      </c>
      <c r="L345">
        <v>924.8185469388595</v>
      </c>
      <c r="M345">
        <v>604.8518144464042</v>
      </c>
      <c r="N345">
        <v>497.5967014230976</v>
      </c>
    </row>
    <row r="346" spans="1:14">
      <c r="A346">
        <v>344</v>
      </c>
      <c r="B346">
        <v>47.06583793943914</v>
      </c>
      <c r="C346">
        <v>1744.140147752579</v>
      </c>
      <c r="D346">
        <v>0.6067452458494401</v>
      </c>
      <c r="E346">
        <v>213.9908594951938</v>
      </c>
      <c r="F346">
        <v>14.39377439365343</v>
      </c>
      <c r="G346">
        <v>19579.52279466097</v>
      </c>
      <c r="H346">
        <v>0.2232070101358473</v>
      </c>
      <c r="I346">
        <v>0.1623708120751082</v>
      </c>
      <c r="J346">
        <v>16.49188729548811</v>
      </c>
      <c r="K346">
        <v>2.852844314864444</v>
      </c>
      <c r="L346">
        <v>924.8185469388595</v>
      </c>
      <c r="M346">
        <v>604.5466042530195</v>
      </c>
      <c r="N346">
        <v>496.557071390812</v>
      </c>
    </row>
    <row r="347" spans="1:14">
      <c r="A347">
        <v>345</v>
      </c>
      <c r="B347">
        <v>47.03013670571745</v>
      </c>
      <c r="C347">
        <v>1742.332319714325</v>
      </c>
      <c r="D347">
        <v>0.6067471004726551</v>
      </c>
      <c r="E347">
        <v>213.79972331747</v>
      </c>
      <c r="F347">
        <v>14.40870924197755</v>
      </c>
      <c r="G347">
        <v>19579.52279466096</v>
      </c>
      <c r="H347">
        <v>0.2231802820535371</v>
      </c>
      <c r="I347">
        <v>0.1623577185286466</v>
      </c>
      <c r="J347">
        <v>16.48950406708123</v>
      </c>
      <c r="K347">
        <v>2.852844314864444</v>
      </c>
      <c r="L347">
        <v>924.8185469388595</v>
      </c>
      <c r="M347">
        <v>604.6107825622917</v>
      </c>
      <c r="N347">
        <v>496.830392183911</v>
      </c>
    </row>
    <row r="348" spans="1:14">
      <c r="A348">
        <v>346</v>
      </c>
      <c r="B348">
        <v>47.01071827070596</v>
      </c>
      <c r="C348">
        <v>1747.479547587159</v>
      </c>
      <c r="D348">
        <v>0.606734538825659</v>
      </c>
      <c r="E348">
        <v>214.3879351994239</v>
      </c>
      <c r="F348">
        <v>14.36626816738857</v>
      </c>
      <c r="G348">
        <v>19579.52279466097</v>
      </c>
      <c r="H348">
        <v>0.2231898932189105</v>
      </c>
      <c r="I348">
        <v>0.1623986002471084</v>
      </c>
      <c r="J348">
        <v>16.49182357318583</v>
      </c>
      <c r="K348">
        <v>2.852844314864444</v>
      </c>
      <c r="L348">
        <v>924.8185469388595</v>
      </c>
      <c r="M348">
        <v>604.5408768091072</v>
      </c>
      <c r="N348">
        <v>496.3326680562069</v>
      </c>
    </row>
    <row r="349" spans="1:14">
      <c r="A349">
        <v>347</v>
      </c>
      <c r="B349">
        <v>46.99848900286698</v>
      </c>
      <c r="C349">
        <v>1745.818870654083</v>
      </c>
      <c r="D349">
        <v>0.6067370836393479</v>
      </c>
      <c r="E349">
        <v>214.2038235791989</v>
      </c>
      <c r="F349">
        <v>14.37993380622488</v>
      </c>
      <c r="G349">
        <v>19579.52279466097</v>
      </c>
      <c r="H349">
        <v>0.2231782825869609</v>
      </c>
      <c r="I349">
        <v>0.1623857910282293</v>
      </c>
      <c r="J349">
        <v>16.49047064179345</v>
      </c>
      <c r="K349">
        <v>2.852844314864444</v>
      </c>
      <c r="L349">
        <v>924.8185469388595</v>
      </c>
      <c r="M349">
        <v>604.5779722621219</v>
      </c>
      <c r="N349">
        <v>496.4884850080968</v>
      </c>
    </row>
    <row r="350" spans="1:14">
      <c r="A350">
        <v>348</v>
      </c>
      <c r="B350">
        <v>47.42111179224696</v>
      </c>
      <c r="C350">
        <v>1740.32832306273</v>
      </c>
      <c r="D350">
        <v>0.6067772752412448</v>
      </c>
      <c r="E350">
        <v>213.4392224010971</v>
      </c>
      <c r="F350">
        <v>14.42530094176895</v>
      </c>
      <c r="G350">
        <v>19579.52279466097</v>
      </c>
      <c r="H350">
        <v>0.2233745780371534</v>
      </c>
      <c r="I350">
        <v>0.1623316172320899</v>
      </c>
      <c r="J350">
        <v>16.50217805374036</v>
      </c>
      <c r="K350">
        <v>2.852844314864444</v>
      </c>
      <c r="L350">
        <v>924.8185469388595</v>
      </c>
      <c r="M350">
        <v>604.3015445779422</v>
      </c>
      <c r="N350">
        <v>496.3609238985362</v>
      </c>
    </row>
    <row r="351" spans="1:14">
      <c r="A351">
        <v>349</v>
      </c>
      <c r="B351">
        <v>47.5113207713696</v>
      </c>
      <c r="C351">
        <v>1745.535489918096</v>
      </c>
      <c r="D351">
        <v>0.6067739782728027</v>
      </c>
      <c r="E351">
        <v>213.9970856613239</v>
      </c>
      <c r="F351">
        <v>14.38226833121677</v>
      </c>
      <c r="G351">
        <v>19579.52279466097</v>
      </c>
      <c r="H351">
        <v>0.2234403051417833</v>
      </c>
      <c r="I351">
        <v>0.1623701775901494</v>
      </c>
      <c r="J351">
        <v>16.50834927250732</v>
      </c>
      <c r="K351">
        <v>2.852844314864444</v>
      </c>
      <c r="L351">
        <v>924.8185469388595</v>
      </c>
      <c r="M351">
        <v>604.1357002637615</v>
      </c>
      <c r="N351">
        <v>495.6457957185826</v>
      </c>
    </row>
    <row r="352" spans="1:14">
      <c r="A352">
        <v>350</v>
      </c>
      <c r="B352">
        <v>47.44564798122599</v>
      </c>
      <c r="C352">
        <v>1739.26762858658</v>
      </c>
      <c r="D352">
        <v>0.6067808962963196</v>
      </c>
      <c r="E352">
        <v>213.3114802791862</v>
      </c>
      <c r="F352">
        <v>14.4340982290721</v>
      </c>
      <c r="G352">
        <v>19579.52279466097</v>
      </c>
      <c r="H352">
        <v>0.2233823744619552</v>
      </c>
      <c r="I352">
        <v>0.1623227222615895</v>
      </c>
      <c r="J352">
        <v>16.50239384987036</v>
      </c>
      <c r="K352">
        <v>2.852844314864444</v>
      </c>
      <c r="L352">
        <v>924.8185469388595</v>
      </c>
      <c r="M352">
        <v>604.2993140372333</v>
      </c>
      <c r="N352">
        <v>496.4499121980521</v>
      </c>
    </row>
    <row r="353" spans="1:14">
      <c r="A353">
        <v>351</v>
      </c>
      <c r="B353">
        <v>47.32088816955203</v>
      </c>
      <c r="C353">
        <v>1739.580250087151</v>
      </c>
      <c r="D353">
        <v>0.6067714023263795</v>
      </c>
      <c r="E353">
        <v>213.3893300851663</v>
      </c>
      <c r="F353">
        <v>14.43150426455248</v>
      </c>
      <c r="G353">
        <v>19579.52279466097</v>
      </c>
      <c r="H353">
        <v>0.2233195769663858</v>
      </c>
      <c r="I353">
        <v>0.162328451525292</v>
      </c>
      <c r="J353">
        <v>16.49817446774743</v>
      </c>
      <c r="K353">
        <v>2.852844314864444</v>
      </c>
      <c r="L353">
        <v>924.8185469388595</v>
      </c>
      <c r="M353">
        <v>604.4026921308421</v>
      </c>
      <c r="N353">
        <v>496.6727158186341</v>
      </c>
    </row>
    <row r="354" spans="1:14">
      <c r="A354">
        <v>352</v>
      </c>
      <c r="B354">
        <v>47.47181435263141</v>
      </c>
      <c r="C354">
        <v>1742.950775583094</v>
      </c>
      <c r="D354">
        <v>0.606776314906329</v>
      </c>
      <c r="E354">
        <v>213.7181764493127</v>
      </c>
      <c r="F354">
        <v>14.40359656127715</v>
      </c>
      <c r="G354">
        <v>19579.52279466097</v>
      </c>
      <c r="H354">
        <v>0.223410712369855</v>
      </c>
      <c r="I354">
        <v>0.1623508670396539</v>
      </c>
      <c r="J354">
        <v>16.50549112042932</v>
      </c>
      <c r="K354">
        <v>2.852844314864444</v>
      </c>
      <c r="L354">
        <v>924.8185469388595</v>
      </c>
      <c r="M354">
        <v>604.2128823124259</v>
      </c>
      <c r="N354">
        <v>495.9776405937631</v>
      </c>
    </row>
    <row r="355" spans="1:14">
      <c r="A355">
        <v>353</v>
      </c>
      <c r="B355">
        <v>47.51739152052297</v>
      </c>
      <c r="C355">
        <v>1741.267208035679</v>
      </c>
      <c r="D355">
        <v>0.6067827489496316</v>
      </c>
      <c r="E355">
        <v>213.5127192479657</v>
      </c>
      <c r="F355">
        <v>14.41752287173927</v>
      </c>
      <c r="G355">
        <v>19579.52279466097</v>
      </c>
      <c r="H355">
        <v>0.2234271775508154</v>
      </c>
      <c r="I355">
        <v>0.1623364980660671</v>
      </c>
      <c r="J355">
        <v>16.5061025460529</v>
      </c>
      <c r="K355">
        <v>2.852844314864444</v>
      </c>
      <c r="L355">
        <v>924.8185469388595</v>
      </c>
      <c r="M355">
        <v>604.2024578772148</v>
      </c>
      <c r="N355">
        <v>496.1062777542199</v>
      </c>
    </row>
    <row r="356" spans="1:14">
      <c r="A356">
        <v>354</v>
      </c>
      <c r="B356">
        <v>47.49021648432924</v>
      </c>
      <c r="C356">
        <v>1743.968418678019</v>
      </c>
      <c r="D356">
        <v>0.6067754947771097</v>
      </c>
      <c r="E356">
        <v>213.8270748398</v>
      </c>
      <c r="F356">
        <v>14.39519175278079</v>
      </c>
      <c r="G356">
        <v>19579.52279466097</v>
      </c>
      <c r="H356">
        <v>0.2234237382184197</v>
      </c>
      <c r="I356">
        <v>0.1623584052661621</v>
      </c>
      <c r="J356">
        <v>16.50671322165655</v>
      </c>
      <c r="K356">
        <v>2.852844314864444</v>
      </c>
      <c r="L356">
        <v>924.8185469388595</v>
      </c>
      <c r="M356">
        <v>604.1801519013019</v>
      </c>
      <c r="N356">
        <v>495.8366058006169</v>
      </c>
    </row>
    <row r="357" spans="1:14">
      <c r="A357">
        <v>355</v>
      </c>
      <c r="B357">
        <v>47.51159461158485</v>
      </c>
      <c r="C357">
        <v>1747.038725514469</v>
      </c>
      <c r="D357">
        <v>0.6067711432444677</v>
      </c>
      <c r="E357">
        <v>214.1663064695993</v>
      </c>
      <c r="F357">
        <v>14.36989314033157</v>
      </c>
      <c r="G357">
        <v>19579.52279466097</v>
      </c>
      <c r="H357">
        <v>0.2234469820555816</v>
      </c>
      <c r="I357">
        <v>0.1623818841168742</v>
      </c>
      <c r="J357">
        <v>16.50926153809557</v>
      </c>
      <c r="K357">
        <v>2.852844314864444</v>
      </c>
      <c r="L357">
        <v>924.8185469388595</v>
      </c>
      <c r="M357">
        <v>604.1087744626318</v>
      </c>
      <c r="N357">
        <v>495.4479359501009</v>
      </c>
    </row>
    <row r="358" spans="1:14">
      <c r="A358">
        <v>356</v>
      </c>
      <c r="B358">
        <v>47.50984570400583</v>
      </c>
      <c r="C358">
        <v>1748.38921741675</v>
      </c>
      <c r="D358">
        <v>0.6067682229927555</v>
      </c>
      <c r="E358">
        <v>214.3195095707858</v>
      </c>
      <c r="F358">
        <v>14.35879353840693</v>
      </c>
      <c r="G358">
        <v>19579.52279466097</v>
      </c>
      <c r="H358">
        <v>0.2234511848428178</v>
      </c>
      <c r="I358">
        <v>0.1623925346535966</v>
      </c>
      <c r="J358">
        <v>16.50997403041521</v>
      </c>
      <c r="K358">
        <v>2.852844314864444</v>
      </c>
      <c r="L358">
        <v>924.8185469388595</v>
      </c>
      <c r="M358">
        <v>604.0875796848864</v>
      </c>
      <c r="N358">
        <v>495.3033620373726</v>
      </c>
    </row>
    <row r="359" spans="1:14">
      <c r="A359">
        <v>357</v>
      </c>
      <c r="B359">
        <v>47.77670813770062</v>
      </c>
      <c r="C359">
        <v>1746.336546699477</v>
      </c>
      <c r="D359">
        <v>0.6067886471667264</v>
      </c>
      <c r="E359">
        <v>213.9969261419527</v>
      </c>
      <c r="F359">
        <v>14.37567108419693</v>
      </c>
      <c r="G359">
        <v>19579.52279466096</v>
      </c>
      <c r="H359">
        <v>0.2235795987553602</v>
      </c>
      <c r="I359">
        <v>0.1623694540439201</v>
      </c>
      <c r="J359">
        <v>16.51815615277256</v>
      </c>
      <c r="K359">
        <v>2.852844314864444</v>
      </c>
      <c r="L359">
        <v>924.8185469388595</v>
      </c>
      <c r="M359">
        <v>603.8912174888773</v>
      </c>
      <c r="N359">
        <v>495.08129501872</v>
      </c>
    </row>
    <row r="360" spans="1:14">
      <c r="A360">
        <v>358</v>
      </c>
      <c r="B360">
        <v>47.6873935006323</v>
      </c>
      <c r="C360">
        <v>1744.890797186978</v>
      </c>
      <c r="D360">
        <v>0.6067858824615939</v>
      </c>
      <c r="E360">
        <v>213.8645549953957</v>
      </c>
      <c r="F360">
        <v>14.38758221324599</v>
      </c>
      <c r="G360">
        <v>19579.52279466096</v>
      </c>
      <c r="H360">
        <v>0.2235275511382623</v>
      </c>
      <c r="I360">
        <v>0.1623605369408468</v>
      </c>
      <c r="J360">
        <v>16.51414653196963</v>
      </c>
      <c r="K360">
        <v>2.852844314864444</v>
      </c>
      <c r="L360">
        <v>924.8185469388595</v>
      </c>
      <c r="M360">
        <v>603.9944290207491</v>
      </c>
      <c r="N360">
        <v>495.3955200024935</v>
      </c>
    </row>
    <row r="361" spans="1:14">
      <c r="A361">
        <v>359</v>
      </c>
      <c r="B361">
        <v>47.83010065796049</v>
      </c>
      <c r="C361">
        <v>1752.622413625934</v>
      </c>
      <c r="D361">
        <v>0.6067805735444827</v>
      </c>
      <c r="E361">
        <v>214.6879770131184</v>
      </c>
      <c r="F361">
        <v>14.32411202919954</v>
      </c>
      <c r="G361">
        <v>19579.52279466097</v>
      </c>
      <c r="H361">
        <v>0.2236322149423349</v>
      </c>
      <c r="I361">
        <v>0.162417267965054</v>
      </c>
      <c r="J361">
        <v>16.5236814729654</v>
      </c>
      <c r="K361">
        <v>2.852844314864444</v>
      </c>
      <c r="L361">
        <v>924.8185469388595</v>
      </c>
      <c r="M361">
        <v>603.7367082957963</v>
      </c>
      <c r="N361">
        <v>494.2785272875952</v>
      </c>
    </row>
    <row r="362" spans="1:14">
      <c r="A362">
        <v>360</v>
      </c>
      <c r="B362">
        <v>47.86699275969284</v>
      </c>
      <c r="C362">
        <v>1753.661912726125</v>
      </c>
      <c r="D362">
        <v>0.6067819751642914</v>
      </c>
      <c r="E362">
        <v>214.7928934311874</v>
      </c>
      <c r="F362">
        <v>14.31562128109278</v>
      </c>
      <c r="G362">
        <v>19579.52279466097</v>
      </c>
      <c r="H362">
        <v>0.2236549402743241</v>
      </c>
      <c r="I362">
        <v>0.162424473973285</v>
      </c>
      <c r="J362">
        <v>16.52556223622381</v>
      </c>
      <c r="K362">
        <v>2.852844314864444</v>
      </c>
      <c r="L362">
        <v>924.8185469388595</v>
      </c>
      <c r="M362">
        <v>603.6873931851196</v>
      </c>
      <c r="N362">
        <v>494.0887994987815</v>
      </c>
    </row>
    <row r="363" spans="1:14">
      <c r="A363">
        <v>361</v>
      </c>
      <c r="B363">
        <v>47.98894040619054</v>
      </c>
      <c r="C363">
        <v>1754.341833245197</v>
      </c>
      <c r="D363">
        <v>0.6067867571654997</v>
      </c>
      <c r="E363">
        <v>214.8286198651678</v>
      </c>
      <c r="F363">
        <v>14.31007305527508</v>
      </c>
      <c r="G363">
        <v>19579.52279466097</v>
      </c>
      <c r="H363">
        <v>0.2237191327776541</v>
      </c>
      <c r="I363">
        <v>0.1624266837198114</v>
      </c>
      <c r="J363">
        <v>16.53018515754417</v>
      </c>
      <c r="K363">
        <v>2.852844314864444</v>
      </c>
      <c r="L363">
        <v>924.8185469388595</v>
      </c>
      <c r="M363">
        <v>603.5716133831615</v>
      </c>
      <c r="N363">
        <v>493.8388208040396</v>
      </c>
    </row>
    <row r="364" spans="1:14">
      <c r="A364">
        <v>362</v>
      </c>
      <c r="B364">
        <v>47.91577279571818</v>
      </c>
      <c r="C364">
        <v>1756.919227007372</v>
      </c>
      <c r="D364">
        <v>0.6067800199124193</v>
      </c>
      <c r="E364">
        <v>215.1438735504521</v>
      </c>
      <c r="F364">
        <v>14.28908023303148</v>
      </c>
      <c r="G364">
        <v>19579.52279466097</v>
      </c>
      <c r="H364">
        <v>0.2236927847911109</v>
      </c>
      <c r="I364">
        <v>0.1624487124622154</v>
      </c>
      <c r="J364">
        <v>16.52914267522276</v>
      </c>
      <c r="K364">
        <v>2.852844314864444</v>
      </c>
      <c r="L364">
        <v>924.8185469388595</v>
      </c>
      <c r="M364">
        <v>603.5894582428551</v>
      </c>
      <c r="N364">
        <v>493.6314165801216</v>
      </c>
    </row>
    <row r="365" spans="1:14">
      <c r="A365">
        <v>363</v>
      </c>
      <c r="B365">
        <v>47.92182774384424</v>
      </c>
      <c r="C365">
        <v>1755.229539915386</v>
      </c>
      <c r="D365">
        <v>0.6067818414305763</v>
      </c>
      <c r="E365">
        <v>214.9514754946335</v>
      </c>
      <c r="F365">
        <v>14.3028357412867</v>
      </c>
      <c r="G365">
        <v>19579.52279466098</v>
      </c>
      <c r="H365">
        <v>0.2236886500038448</v>
      </c>
      <c r="I365">
        <v>0.1624353721523611</v>
      </c>
      <c r="J365">
        <v>16.52835976298423</v>
      </c>
      <c r="K365">
        <v>2.852844314864444</v>
      </c>
      <c r="L365">
        <v>924.8185469388595</v>
      </c>
      <c r="M365">
        <v>603.6139873585953</v>
      </c>
      <c r="N365">
        <v>493.84830434919</v>
      </c>
    </row>
    <row r="366" spans="1:14">
      <c r="A366">
        <v>364</v>
      </c>
      <c r="B366">
        <v>47.89041492126101</v>
      </c>
      <c r="C366">
        <v>1756.44415884679</v>
      </c>
      <c r="D366">
        <v>0.6067798124765075</v>
      </c>
      <c r="E366">
        <v>215.0992002202863</v>
      </c>
      <c r="F366">
        <v>14.29294502259995</v>
      </c>
      <c r="G366">
        <v>19579.52279466097</v>
      </c>
      <c r="H366">
        <v>0.2236774830120887</v>
      </c>
      <c r="I366">
        <v>0.1624457052442281</v>
      </c>
      <c r="J366">
        <v>16.52795907592976</v>
      </c>
      <c r="K366">
        <v>2.852844314864444</v>
      </c>
      <c r="L366">
        <v>924.8185469388595</v>
      </c>
      <c r="M366">
        <v>603.620265652329</v>
      </c>
      <c r="N366">
        <v>493.7138823302142</v>
      </c>
    </row>
    <row r="367" spans="1:14">
      <c r="A367">
        <v>365</v>
      </c>
      <c r="B367">
        <v>48.11581452451724</v>
      </c>
      <c r="C367">
        <v>1760.141136944824</v>
      </c>
      <c r="D367">
        <v>0.6067871819922407</v>
      </c>
      <c r="E367">
        <v>215.4396010535826</v>
      </c>
      <c r="F367">
        <v>14.26292430233164</v>
      </c>
      <c r="G367">
        <v>19579.52279466098</v>
      </c>
      <c r="H367">
        <v>0.2238072562278137</v>
      </c>
      <c r="I367">
        <v>0.1624687583543542</v>
      </c>
      <c r="J367">
        <v>16.53796132761899</v>
      </c>
      <c r="K367">
        <v>2.852844314864444</v>
      </c>
      <c r="L367">
        <v>924.8185469388595</v>
      </c>
      <c r="M367">
        <v>603.3622808511822</v>
      </c>
      <c r="N367">
        <v>492.960034448332</v>
      </c>
    </row>
    <row r="368" spans="1:14">
      <c r="A368">
        <v>366</v>
      </c>
      <c r="B368">
        <v>48.04975072959143</v>
      </c>
      <c r="C368">
        <v>1758.53786996765</v>
      </c>
      <c r="D368">
        <v>0.6067854226702826</v>
      </c>
      <c r="E368">
        <v>215.2813414467729</v>
      </c>
      <c r="F368">
        <v>14.27592787531258</v>
      </c>
      <c r="G368">
        <v>19579.52279466098</v>
      </c>
      <c r="H368">
        <v>0.2237669466833824</v>
      </c>
      <c r="I368">
        <v>0.1624579557589134</v>
      </c>
      <c r="J368">
        <v>16.53472479608653</v>
      </c>
      <c r="K368">
        <v>2.852844314864444</v>
      </c>
      <c r="L368">
        <v>924.8185469388595</v>
      </c>
      <c r="M368">
        <v>603.447095508562</v>
      </c>
      <c r="N368">
        <v>493.2544578005143</v>
      </c>
    </row>
    <row r="369" spans="1:14">
      <c r="A369">
        <v>367</v>
      </c>
      <c r="B369">
        <v>48.40728442513606</v>
      </c>
      <c r="C369">
        <v>1755.833546960123</v>
      </c>
      <c r="D369">
        <v>0.6068161671953198</v>
      </c>
      <c r="E369">
        <v>214.856249962586</v>
      </c>
      <c r="F369">
        <v>14.2979155633106</v>
      </c>
      <c r="G369">
        <v>19579.52279466098</v>
      </c>
      <c r="H369">
        <v>0.2239357406901759</v>
      </c>
      <c r="I369">
        <v>0.1624276790223222</v>
      </c>
      <c r="J369">
        <v>16.54556753549523</v>
      </c>
      <c r="K369">
        <v>2.852844314864444</v>
      </c>
      <c r="L369">
        <v>924.8185469388595</v>
      </c>
      <c r="M369">
        <v>603.1897690143293</v>
      </c>
      <c r="N369">
        <v>492.9663952242249</v>
      </c>
    </row>
    <row r="370" spans="1:14">
      <c r="A370">
        <v>368</v>
      </c>
      <c r="B370">
        <v>48.12112321768675</v>
      </c>
      <c r="C370">
        <v>1761.43656095505</v>
      </c>
      <c r="D370">
        <v>0.6067849480915969</v>
      </c>
      <c r="E370">
        <v>215.5841223995307</v>
      </c>
      <c r="F370">
        <v>14.25243483310702</v>
      </c>
      <c r="G370">
        <v>19579.52279466098</v>
      </c>
      <c r="H370">
        <v>0.2238148555495138</v>
      </c>
      <c r="I370">
        <v>0.1624787913896543</v>
      </c>
      <c r="J370">
        <v>16.53887119063307</v>
      </c>
      <c r="K370">
        <v>2.852844314864444</v>
      </c>
      <c r="L370">
        <v>924.8185469388595</v>
      </c>
      <c r="M370">
        <v>603.3359549230092</v>
      </c>
      <c r="N370">
        <v>492.7977028590533</v>
      </c>
    </row>
    <row r="371" spans="1:14">
      <c r="A371">
        <v>369</v>
      </c>
      <c r="B371">
        <v>48.21323716794587</v>
      </c>
      <c r="C371">
        <v>1763.369146685224</v>
      </c>
      <c r="D371">
        <v>0.6067864265425709</v>
      </c>
      <c r="E371">
        <v>215.7708940276363</v>
      </c>
      <c r="F371">
        <v>14.23681470488232</v>
      </c>
      <c r="G371">
        <v>19579.52279466096</v>
      </c>
      <c r="H371">
        <v>0.223869372161609</v>
      </c>
      <c r="I371">
        <v>0.1624915274961339</v>
      </c>
      <c r="J371">
        <v>16.54317956135137</v>
      </c>
      <c r="K371">
        <v>2.852844314864444</v>
      </c>
      <c r="L371">
        <v>924.8185469388595</v>
      </c>
      <c r="M371">
        <v>603.2237221338182</v>
      </c>
      <c r="N371">
        <v>492.4890019811014</v>
      </c>
    </row>
    <row r="372" spans="1:14">
      <c r="A372">
        <v>370</v>
      </c>
      <c r="B372">
        <v>48.0124136412871</v>
      </c>
      <c r="C372">
        <v>1758.522704575631</v>
      </c>
      <c r="D372">
        <v>0.6067828252386052</v>
      </c>
      <c r="E372">
        <v>215.292613549882</v>
      </c>
      <c r="F372">
        <v>14.27605099003956</v>
      </c>
      <c r="G372">
        <v>19579.52279466098</v>
      </c>
      <c r="H372">
        <v>0.2237474141881504</v>
      </c>
      <c r="I372">
        <v>0.1624588580557511</v>
      </c>
      <c r="J372">
        <v>16.53339130695479</v>
      </c>
      <c r="K372">
        <v>2.852844314864444</v>
      </c>
      <c r="L372">
        <v>924.8185469388595</v>
      </c>
      <c r="M372">
        <v>603.4802666399022</v>
      </c>
      <c r="N372">
        <v>493.3269118773529</v>
      </c>
    </row>
    <row r="373" spans="1:14">
      <c r="A373">
        <v>371</v>
      </c>
      <c r="B373">
        <v>48.07673666289848</v>
      </c>
      <c r="C373">
        <v>1768.659134928649</v>
      </c>
      <c r="D373">
        <v>0.6067681613701738</v>
      </c>
      <c r="E373">
        <v>216.413633365159</v>
      </c>
      <c r="F373">
        <v>14.19423296545875</v>
      </c>
      <c r="G373">
        <v>19579.52279466096</v>
      </c>
      <c r="H373">
        <v>0.2238215578367102</v>
      </c>
      <c r="I373">
        <v>0.1625364156479175</v>
      </c>
      <c r="J373">
        <v>16.54145720594823</v>
      </c>
      <c r="K373">
        <v>2.852844314864444</v>
      </c>
      <c r="L373">
        <v>924.8185469388595</v>
      </c>
      <c r="M373">
        <v>603.2497011775869</v>
      </c>
      <c r="N373">
        <v>492.0973101899071</v>
      </c>
    </row>
    <row r="374" spans="1:14">
      <c r="A374">
        <v>372</v>
      </c>
      <c r="B374">
        <v>48.09764215959058</v>
      </c>
      <c r="C374">
        <v>1760.8944895852</v>
      </c>
      <c r="D374">
        <v>0.6067843822308299</v>
      </c>
      <c r="E374">
        <v>215.5312329599923</v>
      </c>
      <c r="F374">
        <v>14.25682228330314</v>
      </c>
      <c r="G374">
        <v>19579.52279466098</v>
      </c>
      <c r="H374">
        <v>0.2238002988437127</v>
      </c>
      <c r="I374">
        <v>0.1624752050606192</v>
      </c>
      <c r="J374">
        <v>16.53772205716872</v>
      </c>
      <c r="K374">
        <v>2.852844314864444</v>
      </c>
      <c r="L374">
        <v>924.8185469388595</v>
      </c>
      <c r="M374">
        <v>603.3661709814395</v>
      </c>
      <c r="N374">
        <v>492.914568118444</v>
      </c>
    </row>
    <row r="375" spans="1:14">
      <c r="A375">
        <v>373</v>
      </c>
      <c r="B375">
        <v>48.33155951938516</v>
      </c>
      <c r="C375">
        <v>1758.980659684258</v>
      </c>
      <c r="D375">
        <v>0.6068036163416995</v>
      </c>
      <c r="E375">
        <v>215.2360025967677</v>
      </c>
      <c r="F375">
        <v>14.27233418369157</v>
      </c>
      <c r="G375">
        <v>19579.52279466097</v>
      </c>
      <c r="H375">
        <v>0.2239114225482149</v>
      </c>
      <c r="I375">
        <v>0.1624541421613529</v>
      </c>
      <c r="J375">
        <v>16.54478619738216</v>
      </c>
      <c r="K375">
        <v>2.852844314864444</v>
      </c>
      <c r="L375">
        <v>924.8185469388595</v>
      </c>
      <c r="M375">
        <v>603.1982257876193</v>
      </c>
      <c r="N375">
        <v>492.7549851577</v>
      </c>
    </row>
    <row r="376" spans="1:14">
      <c r="A376">
        <v>374</v>
      </c>
      <c r="B376">
        <v>48.38482585013916</v>
      </c>
      <c r="C376">
        <v>1761.791142519502</v>
      </c>
      <c r="D376">
        <v>0.6068024131826243</v>
      </c>
      <c r="E376">
        <v>215.5349672982453</v>
      </c>
      <c r="F376">
        <v>14.24956635992742</v>
      </c>
      <c r="G376">
        <v>19579.52279466097</v>
      </c>
      <c r="H376">
        <v>0.2239497350102844</v>
      </c>
      <c r="I376">
        <v>0.1624747627142269</v>
      </c>
      <c r="J376">
        <v>16.54823988316549</v>
      </c>
      <c r="K376">
        <v>2.852844314864444</v>
      </c>
      <c r="L376">
        <v>924.8185469388595</v>
      </c>
      <c r="M376">
        <v>603.104311349789</v>
      </c>
      <c r="N376">
        <v>492.3518479686108</v>
      </c>
    </row>
    <row r="377" spans="1:14">
      <c r="A377">
        <v>375</v>
      </c>
      <c r="B377">
        <v>48.49020291495079</v>
      </c>
      <c r="C377">
        <v>1762.779136012212</v>
      </c>
      <c r="D377">
        <v>0.6068069064903351</v>
      </c>
      <c r="E377">
        <v>215.6109763406676</v>
      </c>
      <c r="F377">
        <v>14.2415798353822</v>
      </c>
      <c r="G377">
        <v>19579.52279466097</v>
      </c>
      <c r="H377">
        <v>0.224006684350563</v>
      </c>
      <c r="I377">
        <v>0.1624798005500158</v>
      </c>
      <c r="J377">
        <v>16.55244470425668</v>
      </c>
      <c r="K377">
        <v>2.852844314864444</v>
      </c>
      <c r="L377">
        <v>924.8185469388595</v>
      </c>
      <c r="M377">
        <v>602.9978785150656</v>
      </c>
      <c r="N377">
        <v>492.0791505272061</v>
      </c>
    </row>
    <row r="378" spans="1:14">
      <c r="A378">
        <v>376</v>
      </c>
      <c r="B378">
        <v>48.50999292838637</v>
      </c>
      <c r="C378">
        <v>1764.974934694311</v>
      </c>
      <c r="D378">
        <v>0.6068039691095153</v>
      </c>
      <c r="E378">
        <v>215.8521813107442</v>
      </c>
      <c r="F378">
        <v>14.22386193943999</v>
      </c>
      <c r="G378">
        <v>19579.52279466097</v>
      </c>
      <c r="H378">
        <v>0.2240251521437825</v>
      </c>
      <c r="I378">
        <v>0.1624965177192909</v>
      </c>
      <c r="J378">
        <v>16.55435471882056</v>
      </c>
      <c r="K378">
        <v>2.852844314864444</v>
      </c>
      <c r="L378">
        <v>924.8185469388595</v>
      </c>
      <c r="M378">
        <v>602.9438755826143</v>
      </c>
      <c r="N378">
        <v>491.8103878292087</v>
      </c>
    </row>
    <row r="379" spans="1:14">
      <c r="A379">
        <v>377</v>
      </c>
      <c r="B379">
        <v>48.5531507315734</v>
      </c>
      <c r="C379">
        <v>1765.226233195295</v>
      </c>
      <c r="D379">
        <v>0.6068060146520455</v>
      </c>
      <c r="E379">
        <v>215.8656843988791</v>
      </c>
      <c r="F379">
        <v>14.22183702324716</v>
      </c>
      <c r="G379">
        <v>19579.52279466097</v>
      </c>
      <c r="H379">
        <v>0.2240483486841845</v>
      </c>
      <c r="I379">
        <v>0.1624973314819052</v>
      </c>
      <c r="J379">
        <v>16.55601305326468</v>
      </c>
      <c r="K379">
        <v>2.852844314864444</v>
      </c>
      <c r="L379">
        <v>924.8185469388595</v>
      </c>
      <c r="M379">
        <v>602.9021459912651</v>
      </c>
      <c r="N379">
        <v>491.7120610669551</v>
      </c>
    </row>
    <row r="380" spans="1:14">
      <c r="A380">
        <v>378</v>
      </c>
      <c r="B380">
        <v>48.41815914990308</v>
      </c>
      <c r="C380">
        <v>1763.79419291561</v>
      </c>
      <c r="D380">
        <v>0.6068006829433257</v>
      </c>
      <c r="E380">
        <v>215.749718440584</v>
      </c>
      <c r="F380">
        <v>14.23338385991905</v>
      </c>
      <c r="G380">
        <v>19579.52279466097</v>
      </c>
      <c r="H380">
        <v>0.2239745005577214</v>
      </c>
      <c r="I380">
        <v>0.1624895963061898</v>
      </c>
      <c r="J380">
        <v>16.55052643509764</v>
      </c>
      <c r="K380">
        <v>2.852844314864444</v>
      </c>
      <c r="L380">
        <v>924.8185469388595</v>
      </c>
      <c r="M380">
        <v>603.0416753224429</v>
      </c>
      <c r="N380">
        <v>492.0860243465424</v>
      </c>
    </row>
    <row r="381" spans="1:14">
      <c r="A381">
        <v>379</v>
      </c>
      <c r="B381">
        <v>48.5871979588253</v>
      </c>
      <c r="C381">
        <v>1761.928171649803</v>
      </c>
      <c r="D381">
        <v>0.6068168983895598</v>
      </c>
      <c r="E381">
        <v>215.4829226931031</v>
      </c>
      <c r="F381">
        <v>14.2484581389926</v>
      </c>
      <c r="G381">
        <v>19579.52279466097</v>
      </c>
      <c r="H381">
        <v>0.2240511726068481</v>
      </c>
      <c r="I381">
        <v>0.1624707447908439</v>
      </c>
      <c r="J381">
        <v>16.55528499289872</v>
      </c>
      <c r="K381">
        <v>2.852844314864444</v>
      </c>
      <c r="L381">
        <v>924.8185469388595</v>
      </c>
      <c r="M381">
        <v>602.931566954953</v>
      </c>
      <c r="N381">
        <v>492.0268663934525</v>
      </c>
    </row>
    <row r="382" spans="1:14">
      <c r="A382">
        <v>380</v>
      </c>
      <c r="B382">
        <v>48.51181465610885</v>
      </c>
      <c r="C382">
        <v>1764.802476934366</v>
      </c>
      <c r="D382">
        <v>0.60680413106108</v>
      </c>
      <c r="E382">
        <v>215.8318695236168</v>
      </c>
      <c r="F382">
        <v>14.2252519053993</v>
      </c>
      <c r="G382">
        <v>19579.52279466097</v>
      </c>
      <c r="H382">
        <v>0.2240257553992493</v>
      </c>
      <c r="I382">
        <v>0.1624950780719927</v>
      </c>
      <c r="J382">
        <v>16.55433794444228</v>
      </c>
      <c r="K382">
        <v>2.852844314864444</v>
      </c>
      <c r="L382">
        <v>924.8185469388595</v>
      </c>
      <c r="M382">
        <v>602.9446785711826</v>
      </c>
      <c r="N382">
        <v>491.8286997674489</v>
      </c>
    </row>
    <row r="383" spans="1:14">
      <c r="A383">
        <v>381</v>
      </c>
      <c r="B383">
        <v>48.5832536004377</v>
      </c>
      <c r="C383">
        <v>1757.64710103866</v>
      </c>
      <c r="D383">
        <v>0.6068213754463284</v>
      </c>
      <c r="E383">
        <v>215.0009742416818</v>
      </c>
      <c r="F383">
        <v>14.2831628617762</v>
      </c>
      <c r="G383">
        <v>19579.52279466097</v>
      </c>
      <c r="H383">
        <v>0.2240325461265458</v>
      </c>
      <c r="I383">
        <v>0.1624372476902526</v>
      </c>
      <c r="J383">
        <v>16.55275179327629</v>
      </c>
      <c r="K383">
        <v>2.852844314864444</v>
      </c>
      <c r="L383">
        <v>924.8185469388595</v>
      </c>
      <c r="M383">
        <v>603.0075516005636</v>
      </c>
      <c r="N383">
        <v>492.529851370275</v>
      </c>
    </row>
    <row r="384" spans="1:14">
      <c r="A384">
        <v>382</v>
      </c>
      <c r="B384">
        <v>48.62931450021567</v>
      </c>
      <c r="C384">
        <v>1758.725068711515</v>
      </c>
      <c r="D384">
        <v>0.6068230856356085</v>
      </c>
      <c r="E384">
        <v>215.1072802430171</v>
      </c>
      <c r="F384">
        <v>14.27440834516355</v>
      </c>
      <c r="G384">
        <v>19579.52279466096</v>
      </c>
      <c r="H384">
        <v>0.2240597213093275</v>
      </c>
      <c r="I384">
        <v>0.1624445434860566</v>
      </c>
      <c r="J384">
        <v>16.55494474187244</v>
      </c>
      <c r="K384">
        <v>2.852844314864444</v>
      </c>
      <c r="L384">
        <v>924.8185469388595</v>
      </c>
      <c r="M384">
        <v>602.9504635764166</v>
      </c>
      <c r="N384">
        <v>492.3291095465808</v>
      </c>
    </row>
    <row r="385" spans="1:14">
      <c r="A385">
        <v>383</v>
      </c>
      <c r="B385">
        <v>48.73174244588066</v>
      </c>
      <c r="C385">
        <v>1757.927278804468</v>
      </c>
      <c r="D385">
        <v>0.6068284631672146</v>
      </c>
      <c r="E385">
        <v>214.9824540219564</v>
      </c>
      <c r="F385">
        <v>14.28088641683588</v>
      </c>
      <c r="G385">
        <v>19579.52279466098</v>
      </c>
      <c r="H385">
        <v>0.2241085451383959</v>
      </c>
      <c r="I385">
        <v>0.1624355898310638</v>
      </c>
      <c r="J385">
        <v>16.558070881745</v>
      </c>
      <c r="K385">
        <v>2.852844314864444</v>
      </c>
      <c r="L385">
        <v>924.8185469388595</v>
      </c>
      <c r="M385">
        <v>602.876463763135</v>
      </c>
      <c r="N385">
        <v>492.2815514154755</v>
      </c>
    </row>
    <row r="386" spans="1:14">
      <c r="A386">
        <v>384</v>
      </c>
      <c r="B386">
        <v>48.76514519413511</v>
      </c>
      <c r="C386">
        <v>1760.689216734852</v>
      </c>
      <c r="D386">
        <v>0.6068265310281539</v>
      </c>
      <c r="E386">
        <v>215.2827177244795</v>
      </c>
      <c r="F386">
        <v>14.25848443839512</v>
      </c>
      <c r="G386">
        <v>19579.52279466097</v>
      </c>
      <c r="H386">
        <v>0.2241364958701703</v>
      </c>
      <c r="I386">
        <v>0.1624563678604704</v>
      </c>
      <c r="J386">
        <v>16.56078894629197</v>
      </c>
      <c r="K386">
        <v>2.852844314864444</v>
      </c>
      <c r="L386">
        <v>924.8185469388595</v>
      </c>
      <c r="M386">
        <v>602.800611239968</v>
      </c>
      <c r="N386">
        <v>491.9043719490899</v>
      </c>
    </row>
    <row r="387" spans="1:14">
      <c r="A387">
        <v>385</v>
      </c>
      <c r="B387">
        <v>48.77230444815055</v>
      </c>
      <c r="C387">
        <v>1753.950561907691</v>
      </c>
      <c r="D387">
        <v>0.6068389445924741</v>
      </c>
      <c r="E387">
        <v>214.5212927576721</v>
      </c>
      <c r="F387">
        <v>14.31326534674882</v>
      </c>
      <c r="G387">
        <v>19579.52279466097</v>
      </c>
      <c r="H387">
        <v>0.2241112432262913</v>
      </c>
      <c r="I387">
        <v>0.1624035538319963</v>
      </c>
      <c r="J387">
        <v>16.55715006142479</v>
      </c>
      <c r="K387">
        <v>2.852844314864444</v>
      </c>
      <c r="L387">
        <v>924.8185469388595</v>
      </c>
      <c r="M387">
        <v>602.9131858956898</v>
      </c>
      <c r="N387">
        <v>492.6619651888362</v>
      </c>
    </row>
    <row r="388" spans="1:14">
      <c r="A388">
        <v>386</v>
      </c>
      <c r="B388">
        <v>48.67046913351773</v>
      </c>
      <c r="C388">
        <v>1758.370823572383</v>
      </c>
      <c r="D388">
        <v>0.6068238587338499</v>
      </c>
      <c r="E388">
        <v>215.053401615975</v>
      </c>
      <c r="F388">
        <v>14.27728409793564</v>
      </c>
      <c r="G388">
        <v>19579.52279466097</v>
      </c>
      <c r="H388">
        <v>0.2240790898201674</v>
      </c>
      <c r="I388">
        <v>0.1624406933493756</v>
      </c>
      <c r="J388">
        <v>16.55617478198624</v>
      </c>
      <c r="K388">
        <v>2.852844314864444</v>
      </c>
      <c r="L388">
        <v>924.8185469388595</v>
      </c>
      <c r="M388">
        <v>602.921488822696</v>
      </c>
      <c r="N388">
        <v>492.3304316906618</v>
      </c>
    </row>
    <row r="389" spans="1:14">
      <c r="A389">
        <v>387</v>
      </c>
      <c r="B389">
        <v>48.80820492618803</v>
      </c>
      <c r="C389">
        <v>1764.553445087848</v>
      </c>
      <c r="D389">
        <v>0.6068196240980246</v>
      </c>
      <c r="E389">
        <v>215.7030277095476</v>
      </c>
      <c r="F389">
        <v>14.22725951857703</v>
      </c>
      <c r="G389">
        <v>19579.52279466098</v>
      </c>
      <c r="H389">
        <v>0.2241752581969593</v>
      </c>
      <c r="I389">
        <v>0.1624853539687678</v>
      </c>
      <c r="J389">
        <v>16.56452591238472</v>
      </c>
      <c r="K389">
        <v>2.852844314864444</v>
      </c>
      <c r="L389">
        <v>924.8185469388595</v>
      </c>
      <c r="M389">
        <v>602.6952288577955</v>
      </c>
      <c r="N389">
        <v>491.4556014271204</v>
      </c>
    </row>
    <row r="390" spans="1:14">
      <c r="A390">
        <v>388</v>
      </c>
      <c r="B390">
        <v>48.89201708712072</v>
      </c>
      <c r="C390">
        <v>1766.079755370281</v>
      </c>
      <c r="D390">
        <v>0.6068220912017865</v>
      </c>
      <c r="E390">
        <v>215.8471062941851</v>
      </c>
      <c r="F390">
        <v>14.21496380405564</v>
      </c>
      <c r="G390">
        <v>19579.52279466097</v>
      </c>
      <c r="H390">
        <v>0.2242232525645653</v>
      </c>
      <c r="I390">
        <v>0.1624951780465585</v>
      </c>
      <c r="J390">
        <v>16.56826894271361</v>
      </c>
      <c r="K390">
        <v>2.852844314864444</v>
      </c>
      <c r="L390">
        <v>924.8185469388595</v>
      </c>
      <c r="M390">
        <v>602.5984873794046</v>
      </c>
      <c r="N390">
        <v>491.1696926666116</v>
      </c>
    </row>
    <row r="391" spans="1:14">
      <c r="A391">
        <v>389</v>
      </c>
      <c r="B391">
        <v>48.72768092653863</v>
      </c>
      <c r="C391">
        <v>1759.353908858075</v>
      </c>
      <c r="D391">
        <v>0.6068222770022297</v>
      </c>
      <c r="E391">
        <v>215.145263018632</v>
      </c>
      <c r="F391">
        <v>14.26930628980639</v>
      </c>
      <c r="G391">
        <v>19579.52279466097</v>
      </c>
      <c r="H391">
        <v>0.2241114588291601</v>
      </c>
      <c r="I391">
        <v>0.1624469493097051</v>
      </c>
      <c r="J391">
        <v>16.55869635002506</v>
      </c>
      <c r="K391">
        <v>2.852844314864444</v>
      </c>
      <c r="L391">
        <v>924.8185469388595</v>
      </c>
      <c r="M391">
        <v>602.8566638550828</v>
      </c>
      <c r="N391">
        <v>492.2314852864722</v>
      </c>
    </row>
    <row r="392" spans="1:14">
      <c r="A392">
        <v>390</v>
      </c>
      <c r="B392">
        <v>48.67211310971644</v>
      </c>
      <c r="C392">
        <v>1767.12412290324</v>
      </c>
      <c r="D392">
        <v>0.6068050036665775</v>
      </c>
      <c r="E392">
        <v>216.0388708284401</v>
      </c>
      <c r="F392">
        <v>14.20656278316144</v>
      </c>
      <c r="G392">
        <v>19579.52279466097</v>
      </c>
      <c r="H392">
        <v>0.2241170430645739</v>
      </c>
      <c r="I392">
        <v>0.1625089955552299</v>
      </c>
      <c r="J392">
        <v>16.56125307834854</v>
      </c>
      <c r="K392">
        <v>2.852844314864444</v>
      </c>
      <c r="L392">
        <v>924.8185469388595</v>
      </c>
      <c r="M392">
        <v>602.7666559366476</v>
      </c>
      <c r="N392">
        <v>491.4077285004272</v>
      </c>
    </row>
    <row r="393" spans="1:14">
      <c r="A393">
        <v>391</v>
      </c>
      <c r="B393">
        <v>49.04826135100689</v>
      </c>
      <c r="C393">
        <v>1762.723634845553</v>
      </c>
      <c r="D393">
        <v>0.6068390667326249</v>
      </c>
      <c r="E393">
        <v>215.4167393378953</v>
      </c>
      <c r="F393">
        <v>14.24202824617123</v>
      </c>
      <c r="G393">
        <v>19579.52279466096</v>
      </c>
      <c r="H393">
        <v>0.224287036150408</v>
      </c>
      <c r="I393">
        <v>0.1624649787967751</v>
      </c>
      <c r="J393">
        <v>16.57174673014225</v>
      </c>
      <c r="K393">
        <v>2.852844314864444</v>
      </c>
      <c r="L393">
        <v>924.8185469388595</v>
      </c>
      <c r="M393">
        <v>602.5258984073268</v>
      </c>
      <c r="N393">
        <v>491.290263541204</v>
      </c>
    </row>
    <row r="394" spans="1:14">
      <c r="A394">
        <v>392</v>
      </c>
      <c r="B394">
        <v>49.0175440298791</v>
      </c>
      <c r="C394">
        <v>1760.880445985398</v>
      </c>
      <c r="D394">
        <v>0.6068404271011032</v>
      </c>
      <c r="E394">
        <v>215.2196695668067</v>
      </c>
      <c r="F394">
        <v>14.25693598614256</v>
      </c>
      <c r="G394">
        <v>19579.52279466097</v>
      </c>
      <c r="H394">
        <v>0.2242634723831952</v>
      </c>
      <c r="I394">
        <v>0.1624514045293323</v>
      </c>
      <c r="J394">
        <v>16.5696177246167</v>
      </c>
      <c r="K394">
        <v>2.852844314864444</v>
      </c>
      <c r="L394">
        <v>924.8185469388595</v>
      </c>
      <c r="M394">
        <v>602.5846872270736</v>
      </c>
      <c r="N394">
        <v>491.5680499273314</v>
      </c>
    </row>
    <row r="395" spans="1:14">
      <c r="A395">
        <v>393</v>
      </c>
      <c r="B395">
        <v>49.09057961251917</v>
      </c>
      <c r="C395">
        <v>1759.811056026649</v>
      </c>
      <c r="D395">
        <v>0.6068466128878862</v>
      </c>
      <c r="E395">
        <v>215.0750195369134</v>
      </c>
      <c r="F395">
        <v>14.26559954359317</v>
      </c>
      <c r="G395">
        <v>19579.52279466097</v>
      </c>
      <c r="H395">
        <v>0.2242949606292729</v>
      </c>
      <c r="I395">
        <v>0.1624412253497556</v>
      </c>
      <c r="J395">
        <v>16.5715082138246</v>
      </c>
      <c r="K395">
        <v>2.852844314864444</v>
      </c>
      <c r="L395">
        <v>924.8185469388595</v>
      </c>
      <c r="M395">
        <v>602.5427546498013</v>
      </c>
      <c r="N395">
        <v>491.5608331930794</v>
      </c>
    </row>
    <row r="396" spans="1:14">
      <c r="A396">
        <v>394</v>
      </c>
      <c r="B396">
        <v>49.16377292741564</v>
      </c>
      <c r="C396">
        <v>1762.215369314528</v>
      </c>
      <c r="D396">
        <v>0.606847779930862</v>
      </c>
      <c r="E396">
        <v>215.3211007810403</v>
      </c>
      <c r="F396">
        <v>14.24613599155552</v>
      </c>
      <c r="G396">
        <v>19579.52279466097</v>
      </c>
      <c r="H396">
        <v>0.2243420505965489</v>
      </c>
      <c r="I396">
        <v>0.1624581044867298</v>
      </c>
      <c r="J396">
        <v>16.57542318026587</v>
      </c>
      <c r="K396">
        <v>2.852844314864444</v>
      </c>
      <c r="L396">
        <v>924.8185469388595</v>
      </c>
      <c r="M396">
        <v>602.4385531851236</v>
      </c>
      <c r="N396">
        <v>491.1799785527247</v>
      </c>
    </row>
    <row r="397" spans="1:14">
      <c r="A397">
        <v>395</v>
      </c>
      <c r="B397">
        <v>49.15253595253407</v>
      </c>
      <c r="C397">
        <v>1762.803548045001</v>
      </c>
      <c r="D397">
        <v>0.6068477114083259</v>
      </c>
      <c r="E397">
        <v>215.3908244764883</v>
      </c>
      <c r="F397">
        <v>14.24138261209304</v>
      </c>
      <c r="G397">
        <v>19579.52279466098</v>
      </c>
      <c r="H397">
        <v>0.2243393879471361</v>
      </c>
      <c r="I397">
        <v>0.1624629443739232</v>
      </c>
      <c r="J397">
        <v>16.5753944297544</v>
      </c>
      <c r="K397">
        <v>2.852844314864444</v>
      </c>
      <c r="L397">
        <v>924.8185469388595</v>
      </c>
      <c r="M397">
        <v>602.4369507584959</v>
      </c>
      <c r="N397">
        <v>491.1084297927192</v>
      </c>
    </row>
    <row r="398" spans="1:14">
      <c r="A398">
        <v>396</v>
      </c>
      <c r="B398">
        <v>49.20660701906261</v>
      </c>
      <c r="C398">
        <v>1765.729259770041</v>
      </c>
      <c r="D398">
        <v>0.6068462715170614</v>
      </c>
      <c r="E398">
        <v>215.7024346730313</v>
      </c>
      <c r="F398">
        <v>14.21778546102446</v>
      </c>
      <c r="G398">
        <v>19579.52279466096</v>
      </c>
      <c r="H398">
        <v>0.2243785006056861</v>
      </c>
      <c r="I398">
        <v>0.1624844557342773</v>
      </c>
      <c r="J398">
        <v>16.57890419370225</v>
      </c>
      <c r="K398">
        <v>2.852844314864444</v>
      </c>
      <c r="L398">
        <v>924.8185469388595</v>
      </c>
      <c r="M398">
        <v>602.3407448783595</v>
      </c>
      <c r="N398">
        <v>490.6979830488799</v>
      </c>
    </row>
    <row r="399" spans="1:14">
      <c r="A399">
        <v>397</v>
      </c>
      <c r="B399">
        <v>49.28823352082418</v>
      </c>
      <c r="C399">
        <v>1765.932770471265</v>
      </c>
      <c r="D399">
        <v>0.6068502164170125</v>
      </c>
      <c r="E399">
        <v>215.6982531344371</v>
      </c>
      <c r="F399">
        <v>14.21614696632217</v>
      </c>
      <c r="G399">
        <v>19579.52279466096</v>
      </c>
      <c r="H399">
        <v>0.224419700122529</v>
      </c>
      <c r="I399">
        <v>0.1624839936339608</v>
      </c>
      <c r="J399">
        <v>16.58181235331073</v>
      </c>
      <c r="K399">
        <v>2.852844314864444</v>
      </c>
      <c r="L399">
        <v>924.8185469388595</v>
      </c>
      <c r="M399">
        <v>602.2693275442354</v>
      </c>
      <c r="N399">
        <v>490.5601993750178</v>
      </c>
    </row>
    <row r="400" spans="1:14">
      <c r="A400">
        <v>398</v>
      </c>
      <c r="B400">
        <v>49.10759258516057</v>
      </c>
      <c r="C400">
        <v>1761.831084036619</v>
      </c>
      <c r="D400">
        <v>0.6068468118755506</v>
      </c>
      <c r="E400">
        <v>215.2968295431646</v>
      </c>
      <c r="F400">
        <v>14.24924331573559</v>
      </c>
      <c r="G400">
        <v>19579.52279466097</v>
      </c>
      <c r="H400">
        <v>0.224312086917437</v>
      </c>
      <c r="I400">
        <v>0.1624565778672019</v>
      </c>
      <c r="J400">
        <v>16.57325654813927</v>
      </c>
      <c r="K400">
        <v>2.852844314864444</v>
      </c>
      <c r="L400">
        <v>924.8185469388595</v>
      </c>
      <c r="M400">
        <v>602.4929362127692</v>
      </c>
      <c r="N400">
        <v>491.3035756452173</v>
      </c>
    </row>
    <row r="401" spans="1:14">
      <c r="A401">
        <v>399</v>
      </c>
      <c r="B401">
        <v>49.0909528674117</v>
      </c>
      <c r="C401">
        <v>1764.945695814814</v>
      </c>
      <c r="D401">
        <v>0.6068402231635867</v>
      </c>
      <c r="E401">
        <v>215.6528483908697</v>
      </c>
      <c r="F401">
        <v>14.22409757829631</v>
      </c>
      <c r="G401">
        <v>19579.52279466097</v>
      </c>
      <c r="H401">
        <v>0.2243175890073112</v>
      </c>
      <c r="I401">
        <v>0.1624812755150569</v>
      </c>
      <c r="J401">
        <v>16.57447955074376</v>
      </c>
      <c r="K401">
        <v>2.852844314864444</v>
      </c>
      <c r="L401">
        <v>924.8185469388595</v>
      </c>
      <c r="M401">
        <v>602.451375450245</v>
      </c>
      <c r="N401">
        <v>490.9800503966433</v>
      </c>
    </row>
    <row r="402" spans="1:14">
      <c r="A402">
        <v>400</v>
      </c>
      <c r="B402">
        <v>49.2074288610625</v>
      </c>
      <c r="C402">
        <v>1763.362611939194</v>
      </c>
      <c r="D402">
        <v>0.6068498522734532</v>
      </c>
      <c r="E402">
        <v>215.4358872351556</v>
      </c>
      <c r="F402">
        <v>14.23686746429082</v>
      </c>
      <c r="G402">
        <v>19579.52279466097</v>
      </c>
      <c r="H402">
        <v>0.2243684149081993</v>
      </c>
      <c r="I402">
        <v>0.162465985860427</v>
      </c>
      <c r="J402">
        <v>16.57756983678312</v>
      </c>
      <c r="K402">
        <v>2.852844314864444</v>
      </c>
      <c r="L402">
        <v>924.8185469388595</v>
      </c>
      <c r="M402">
        <v>602.3822594780405</v>
      </c>
      <c r="N402">
        <v>490.9767010116305</v>
      </c>
    </row>
    <row r="403" spans="1:14">
      <c r="A403">
        <v>401</v>
      </c>
      <c r="B403">
        <v>49.22909633081065</v>
      </c>
      <c r="C403">
        <v>1766.524793814332</v>
      </c>
      <c r="D403">
        <v>0.6068448452344767</v>
      </c>
      <c r="E403">
        <v>215.7844514412127</v>
      </c>
      <c r="F403">
        <v>14.21138264550313</v>
      </c>
      <c r="G403">
        <v>19579.52279466097</v>
      </c>
      <c r="H403">
        <v>0.2243931725628282</v>
      </c>
      <c r="I403">
        <v>0.1624900824442184</v>
      </c>
      <c r="J403">
        <v>16.58012981423234</v>
      </c>
      <c r="K403">
        <v>2.852844314864444</v>
      </c>
      <c r="L403">
        <v>924.8185469388595</v>
      </c>
      <c r="M403">
        <v>602.3078218075967</v>
      </c>
      <c r="N403">
        <v>490.5957356399323</v>
      </c>
    </row>
    <row r="404" spans="1:14">
      <c r="A404">
        <v>402</v>
      </c>
      <c r="B404">
        <v>49.08682064119241</v>
      </c>
      <c r="C404">
        <v>1764.057817884298</v>
      </c>
      <c r="D404">
        <v>0.6068410839221298</v>
      </c>
      <c r="E404">
        <v>215.5540952199565</v>
      </c>
      <c r="F404">
        <v>14.23125678940222</v>
      </c>
      <c r="G404">
        <v>19579.52279466096</v>
      </c>
      <c r="H404">
        <v>0.2243119572563362</v>
      </c>
      <c r="I404">
        <v>0.1624744209469926</v>
      </c>
      <c r="J404">
        <v>16.57383989517646</v>
      </c>
      <c r="K404">
        <v>2.852844314864444</v>
      </c>
      <c r="L404">
        <v>924.8185469388595</v>
      </c>
      <c r="M404">
        <v>602.470089443833</v>
      </c>
      <c r="N404">
        <v>491.0673594819453</v>
      </c>
    </row>
    <row r="405" spans="1:14">
      <c r="A405">
        <v>403</v>
      </c>
      <c r="B405">
        <v>49.2121342994168</v>
      </c>
      <c r="C405">
        <v>1767.501558653356</v>
      </c>
      <c r="D405">
        <v>0.606844726751681</v>
      </c>
      <c r="E405">
        <v>215.9001162874856</v>
      </c>
      <c r="F405">
        <v>14.20352908587593</v>
      </c>
      <c r="G405">
        <v>19579.52279466097</v>
      </c>
      <c r="H405">
        <v>0.2243888999997599</v>
      </c>
      <c r="I405">
        <v>0.1624981493534259</v>
      </c>
      <c r="J405">
        <v>16.58010050386472</v>
      </c>
      <c r="K405">
        <v>2.852844314864444</v>
      </c>
      <c r="L405">
        <v>924.8185469388595</v>
      </c>
      <c r="M405">
        <v>602.3048626144903</v>
      </c>
      <c r="N405">
        <v>490.45151307568</v>
      </c>
    </row>
    <row r="406" spans="1:14">
      <c r="A406">
        <v>404</v>
      </c>
      <c r="B406">
        <v>49.28136484643434</v>
      </c>
      <c r="C406">
        <v>1766.370805226346</v>
      </c>
      <c r="D406">
        <v>0.6068506535207098</v>
      </c>
      <c r="E406">
        <v>215.7498125663375</v>
      </c>
      <c r="F406">
        <v>14.2126215647269</v>
      </c>
      <c r="G406">
        <v>19579.52279466097</v>
      </c>
      <c r="H406">
        <v>0.2244182516006328</v>
      </c>
      <c r="I406">
        <v>0.1624875834681265</v>
      </c>
      <c r="J406">
        <v>16.58182809701054</v>
      </c>
      <c r="K406">
        <v>2.852844314864444</v>
      </c>
      <c r="L406">
        <v>924.8185469388595</v>
      </c>
      <c r="M406">
        <v>602.2672180456491</v>
      </c>
      <c r="N406">
        <v>490.479271874953</v>
      </c>
    </row>
    <row r="407" spans="1:14">
      <c r="A407">
        <v>405</v>
      </c>
      <c r="B407">
        <v>49.21863950388467</v>
      </c>
      <c r="C407">
        <v>1764.26506957211</v>
      </c>
      <c r="D407">
        <v>0.6068530290342604</v>
      </c>
      <c r="E407">
        <v>215.5335967159351</v>
      </c>
      <c r="F407">
        <v>14.22958501567607</v>
      </c>
      <c r="G407">
        <v>19579.52279466096</v>
      </c>
      <c r="H407">
        <v>0.2243781158276585</v>
      </c>
      <c r="I407">
        <v>0.1624727309412669</v>
      </c>
      <c r="J407">
        <v>16.57848156394198</v>
      </c>
      <c r="K407">
        <v>2.852844314864444</v>
      </c>
      <c r="L407">
        <v>924.8185469388595</v>
      </c>
      <c r="M407">
        <v>602.3565769223313</v>
      </c>
      <c r="N407">
        <v>490.7742680404189</v>
      </c>
    </row>
    <row r="408" spans="1:14">
      <c r="A408">
        <v>406</v>
      </c>
      <c r="B408">
        <v>49.24728925803001</v>
      </c>
      <c r="C408">
        <v>1762.263526618441</v>
      </c>
      <c r="D408">
        <v>0.6068581571172039</v>
      </c>
      <c r="E408">
        <v>215.2987699117404</v>
      </c>
      <c r="F408">
        <v>14.24574668797511</v>
      </c>
      <c r="G408">
        <v>19579.52279466097</v>
      </c>
      <c r="H408">
        <v>0.2243835671983171</v>
      </c>
      <c r="I408">
        <v>0.1624563905610028</v>
      </c>
      <c r="J408">
        <v>16.57832101048554</v>
      </c>
      <c r="K408">
        <v>2.852844314864444</v>
      </c>
      <c r="L408">
        <v>924.8185469388595</v>
      </c>
      <c r="M408">
        <v>602.3681772708611</v>
      </c>
      <c r="N408">
        <v>490.9717291777593</v>
      </c>
    </row>
    <row r="409" spans="1:14">
      <c r="A409">
        <v>407</v>
      </c>
      <c r="B409">
        <v>49.28678324385403</v>
      </c>
      <c r="C409">
        <v>1760.572231434114</v>
      </c>
      <c r="D409">
        <v>0.6068644135674485</v>
      </c>
      <c r="E409">
        <v>215.0955807387963</v>
      </c>
      <c r="F409">
        <v>14.25943187642709</v>
      </c>
      <c r="G409">
        <v>19579.52279466097</v>
      </c>
      <c r="H409">
        <v>0.2243952310909997</v>
      </c>
      <c r="I409">
        <v>0.1624422508622994</v>
      </c>
      <c r="J409">
        <v>16.57868726689597</v>
      </c>
      <c r="K409">
        <v>2.852844314864444</v>
      </c>
      <c r="L409">
        <v>924.8185469388595</v>
      </c>
      <c r="M409">
        <v>602.3660758307001</v>
      </c>
      <c r="N409">
        <v>491.0909292234682</v>
      </c>
    </row>
    <row r="410" spans="1:14">
      <c r="A410">
        <v>408</v>
      </c>
      <c r="B410">
        <v>49.1698937536414</v>
      </c>
      <c r="C410">
        <v>1761.689383024154</v>
      </c>
      <c r="D410">
        <v>0.606853470290963</v>
      </c>
      <c r="E410">
        <v>215.2600748481802</v>
      </c>
      <c r="F410">
        <v>14.25038944979541</v>
      </c>
      <c r="G410">
        <v>19579.52279466097</v>
      </c>
      <c r="H410">
        <v>0.2243424507943292</v>
      </c>
      <c r="I410">
        <v>0.1624538921914321</v>
      </c>
      <c r="J410">
        <v>16.57531980450007</v>
      </c>
      <c r="K410">
        <v>2.852844314864444</v>
      </c>
      <c r="L410">
        <v>924.8185469388595</v>
      </c>
      <c r="M410">
        <v>602.4433010256402</v>
      </c>
      <c r="N410">
        <v>491.1684965794901</v>
      </c>
    </row>
    <row r="411" spans="1:14">
      <c r="A411">
        <v>409</v>
      </c>
      <c r="B411">
        <v>49.11448044632295</v>
      </c>
      <c r="C411">
        <v>1771.429841693836</v>
      </c>
      <c r="D411">
        <v>0.606832702935426</v>
      </c>
      <c r="E411">
        <v>216.3760384759955</v>
      </c>
      <c r="F411">
        <v>14.17203165870734</v>
      </c>
      <c r="G411">
        <v>19579.52279466096</v>
      </c>
      <c r="H411">
        <v>0.2243556354409426</v>
      </c>
      <c r="I411">
        <v>0.1625314546780795</v>
      </c>
      <c r="J411">
        <v>16.57889832918761</v>
      </c>
      <c r="K411">
        <v>2.852844314864444</v>
      </c>
      <c r="L411">
        <v>924.8185469388595</v>
      </c>
      <c r="M411">
        <v>602.3199790628632</v>
      </c>
      <c r="N411">
        <v>490.1438257996732</v>
      </c>
    </row>
    <row r="412" spans="1:14">
      <c r="A412">
        <v>410</v>
      </c>
      <c r="B412">
        <v>49.29187388177586</v>
      </c>
      <c r="C412">
        <v>1767.907893553612</v>
      </c>
      <c r="D412">
        <v>0.6068502160524957</v>
      </c>
      <c r="E412">
        <v>215.9194766982987</v>
      </c>
      <c r="F412">
        <v>14.20026455518661</v>
      </c>
      <c r="G412">
        <v>19579.52279466098</v>
      </c>
      <c r="H412">
        <v>0.2244299118307557</v>
      </c>
      <c r="I412">
        <v>0.1624993392848178</v>
      </c>
      <c r="J412">
        <v>16.58305343207934</v>
      </c>
      <c r="K412">
        <v>2.852844314864444</v>
      </c>
      <c r="L412">
        <v>924.8185469388595</v>
      </c>
      <c r="M412">
        <v>602.231644390394</v>
      </c>
      <c r="N412">
        <v>490.2848723556559</v>
      </c>
    </row>
    <row r="413" spans="1:14">
      <c r="A413">
        <v>411</v>
      </c>
      <c r="B413">
        <v>49.38195831274142</v>
      </c>
      <c r="C413">
        <v>1763.839534767936</v>
      </c>
      <c r="D413">
        <v>0.6068653718262398</v>
      </c>
      <c r="E413">
        <v>215.4315235894838</v>
      </c>
      <c r="F413">
        <v>14.23301797176632</v>
      </c>
      <c r="G413">
        <v>19579.52279466097</v>
      </c>
      <c r="H413">
        <v>0.2244568574231338</v>
      </c>
      <c r="I413">
        <v>0.1624653174923404</v>
      </c>
      <c r="J413">
        <v>16.58383408600985</v>
      </c>
      <c r="K413">
        <v>2.852844314864444</v>
      </c>
      <c r="L413">
        <v>924.8185469388595</v>
      </c>
      <c r="M413">
        <v>602.228549188334</v>
      </c>
      <c r="N413">
        <v>490.5627243436694</v>
      </c>
    </row>
    <row r="414" spans="1:14">
      <c r="A414">
        <v>412</v>
      </c>
      <c r="B414">
        <v>49.23636567501993</v>
      </c>
      <c r="C414">
        <v>1761.675079934936</v>
      </c>
      <c r="D414">
        <v>0.6068587427709446</v>
      </c>
      <c r="E414">
        <v>215.236026575384</v>
      </c>
      <c r="F414">
        <v>14.25050514910569</v>
      </c>
      <c r="G414">
        <v>19579.52279466097</v>
      </c>
      <c r="H414">
        <v>0.2243758024719941</v>
      </c>
      <c r="I414">
        <v>0.1624520497978881</v>
      </c>
      <c r="J414">
        <v>16.57761760050767</v>
      </c>
      <c r="K414">
        <v>2.852844314864444</v>
      </c>
      <c r="L414">
        <v>924.8185469388595</v>
      </c>
      <c r="M414">
        <v>602.3873659750311</v>
      </c>
      <c r="N414">
        <v>491.0373050808781</v>
      </c>
    </row>
    <row r="415" spans="1:14">
      <c r="A415">
        <v>413</v>
      </c>
      <c r="B415">
        <v>49.32067354446836</v>
      </c>
      <c r="C415">
        <v>1767.80402518805</v>
      </c>
      <c r="D415">
        <v>0.6068543470855603</v>
      </c>
      <c r="E415">
        <v>215.8984646390539</v>
      </c>
      <c r="F415">
        <v>14.20109890008507</v>
      </c>
      <c r="G415">
        <v>19579.52279466096</v>
      </c>
      <c r="H415">
        <v>0.2244433170584272</v>
      </c>
      <c r="I415">
        <v>0.1624978496909878</v>
      </c>
      <c r="J415">
        <v>16.58395873267366</v>
      </c>
      <c r="K415">
        <v>2.852844314864444</v>
      </c>
      <c r="L415">
        <v>924.8185469388595</v>
      </c>
      <c r="M415">
        <v>602.2101460031375</v>
      </c>
      <c r="N415">
        <v>490.1861401541096</v>
      </c>
    </row>
    <row r="416" spans="1:14">
      <c r="A416">
        <v>414</v>
      </c>
      <c r="B416">
        <v>49.35499505084734</v>
      </c>
      <c r="C416">
        <v>1760.587670346702</v>
      </c>
      <c r="D416">
        <v>0.6068685837030561</v>
      </c>
      <c r="E416">
        <v>215.0745784737325</v>
      </c>
      <c r="F416">
        <v>14.25930683288283</v>
      </c>
      <c r="G416">
        <v>19579.52279466098</v>
      </c>
      <c r="H416">
        <v>0.2244291335667246</v>
      </c>
      <c r="I416">
        <v>0.1624406344959016</v>
      </c>
      <c r="J416">
        <v>16.58104153710893</v>
      </c>
      <c r="K416">
        <v>2.852844314864444</v>
      </c>
      <c r="L416">
        <v>924.8185469388595</v>
      </c>
      <c r="M416">
        <v>602.3089136629848</v>
      </c>
      <c r="N416">
        <v>490.9930411132294</v>
      </c>
    </row>
    <row r="417" spans="1:14">
      <c r="A417">
        <v>415</v>
      </c>
      <c r="B417">
        <v>49.16890010472844</v>
      </c>
      <c r="C417">
        <v>1760.337751429269</v>
      </c>
      <c r="D417">
        <v>0.606857929172961</v>
      </c>
      <c r="E417">
        <v>215.108312476727</v>
      </c>
      <c r="F417">
        <v>14.26133125718671</v>
      </c>
      <c r="G417">
        <v>19579.52279466097</v>
      </c>
      <c r="H417">
        <v>0.2243359695204267</v>
      </c>
      <c r="I417">
        <v>0.1624433850296639</v>
      </c>
      <c r="J417">
        <v>16.57450669651837</v>
      </c>
      <c r="K417">
        <v>2.852844314864444</v>
      </c>
      <c r="L417">
        <v>924.8185469388595</v>
      </c>
      <c r="M417">
        <v>602.4682260710308</v>
      </c>
      <c r="N417">
        <v>491.3063250660743</v>
      </c>
    </row>
    <row r="418" spans="1:14">
      <c r="A418">
        <v>416</v>
      </c>
      <c r="B418">
        <v>49.1681531309851</v>
      </c>
      <c r="C418">
        <v>1760.186762944179</v>
      </c>
      <c r="D418">
        <v>0.6068581784536466</v>
      </c>
      <c r="E418">
        <v>215.0915386808055</v>
      </c>
      <c r="F418">
        <v>14.26255459146419</v>
      </c>
      <c r="G418">
        <v>19579.52279466097</v>
      </c>
      <c r="H418">
        <v>0.2243349796202795</v>
      </c>
      <c r="I418">
        <v>0.1624422205413908</v>
      </c>
      <c r="J418">
        <v>16.57439618892344</v>
      </c>
      <c r="K418">
        <v>2.852844314864444</v>
      </c>
      <c r="L418">
        <v>924.8185469388595</v>
      </c>
      <c r="M418">
        <v>602.4714636163475</v>
      </c>
      <c r="N418">
        <v>491.3032974355835</v>
      </c>
    </row>
    <row r="419" spans="1:14">
      <c r="A419">
        <v>417</v>
      </c>
      <c r="B419">
        <v>49.26115194755786</v>
      </c>
      <c r="C419">
        <v>1760.52769564397</v>
      </c>
      <c r="D419">
        <v>0.6068610652712617</v>
      </c>
      <c r="E419">
        <v>215.0990885767646</v>
      </c>
      <c r="F419">
        <v>14.25979259501573</v>
      </c>
      <c r="G419">
        <v>19579.52279466097</v>
      </c>
      <c r="H419">
        <v>0.2243823593857532</v>
      </c>
      <c r="I419">
        <v>0.1624425418843386</v>
      </c>
      <c r="J419">
        <v>16.57777776372833</v>
      </c>
      <c r="K419">
        <v>2.852844314864444</v>
      </c>
      <c r="L419">
        <v>924.8185469388595</v>
      </c>
      <c r="M419">
        <v>602.388200574305</v>
      </c>
      <c r="N419">
        <v>491.1691296114167</v>
      </c>
    </row>
    <row r="420" spans="1:14">
      <c r="A420">
        <v>418</v>
      </c>
      <c r="B420">
        <v>49.28707415199359</v>
      </c>
      <c r="C420">
        <v>1760.654391030354</v>
      </c>
      <c r="D420">
        <v>0.6068636466447648</v>
      </c>
      <c r="E420">
        <v>215.1045723896484</v>
      </c>
      <c r="F420">
        <v>14.25876647089859</v>
      </c>
      <c r="G420">
        <v>19579.52279466097</v>
      </c>
      <c r="H420">
        <v>0.2243959793435834</v>
      </c>
      <c r="I420">
        <v>0.1624428535030628</v>
      </c>
      <c r="J420">
        <v>16.57875312267804</v>
      </c>
      <c r="K420">
        <v>2.852844314864444</v>
      </c>
      <c r="L420">
        <v>924.8185469388595</v>
      </c>
      <c r="M420">
        <v>602.363988362167</v>
      </c>
      <c r="N420">
        <v>491.0856124325569</v>
      </c>
    </row>
    <row r="421" spans="1:14">
      <c r="A421">
        <v>419</v>
      </c>
      <c r="B421">
        <v>49.29304646912715</v>
      </c>
      <c r="C421">
        <v>1761.522420322183</v>
      </c>
      <c r="D421">
        <v>0.6068627398219923</v>
      </c>
      <c r="E421">
        <v>215.2000306135362</v>
      </c>
      <c r="F421">
        <v>14.25174014706682</v>
      </c>
      <c r="G421">
        <v>19579.52279466095</v>
      </c>
      <c r="H421">
        <v>0.2244031302146554</v>
      </c>
      <c r="I421">
        <v>0.1624494330679262</v>
      </c>
      <c r="J421">
        <v>16.57947405660507</v>
      </c>
      <c r="K421">
        <v>2.852844314864444</v>
      </c>
      <c r="L421">
        <v>924.8185469388595</v>
      </c>
      <c r="M421">
        <v>602.3429787161596</v>
      </c>
      <c r="N421">
        <v>490.9694678964444</v>
      </c>
    </row>
    <row r="422" spans="1:14">
      <c r="A422">
        <v>420</v>
      </c>
      <c r="B422">
        <v>49.28736636646957</v>
      </c>
      <c r="C422">
        <v>1761.706071158476</v>
      </c>
      <c r="D422">
        <v>0.6068624764389295</v>
      </c>
      <c r="E422">
        <v>215.2224352884805</v>
      </c>
      <c r="F422">
        <v>14.2502544599596</v>
      </c>
      <c r="G422">
        <v>19579.52279466096</v>
      </c>
      <c r="H422">
        <v>0.2244013596395749</v>
      </c>
      <c r="I422">
        <v>0.1624509851048125</v>
      </c>
      <c r="J422">
        <v>16.57939680646141</v>
      </c>
      <c r="K422">
        <v>2.852844314864444</v>
      </c>
      <c r="L422">
        <v>924.8185469388595</v>
      </c>
      <c r="M422">
        <v>602.3440661311416</v>
      </c>
      <c r="N422">
        <v>490.9587288543111</v>
      </c>
    </row>
    <row r="423" spans="1:14">
      <c r="A423">
        <v>421</v>
      </c>
      <c r="B423">
        <v>49.24553745541318</v>
      </c>
      <c r="C423">
        <v>1761.214557252974</v>
      </c>
      <c r="D423">
        <v>0.6068604959729368</v>
      </c>
      <c r="E423">
        <v>215.1810557957801</v>
      </c>
      <c r="F423">
        <v>14.25423137361567</v>
      </c>
      <c r="G423">
        <v>19579.52279466096</v>
      </c>
      <c r="H423">
        <v>0.224378455625775</v>
      </c>
      <c r="I423">
        <v>0.1624482118694666</v>
      </c>
      <c r="J423">
        <v>16.57767595748321</v>
      </c>
      <c r="K423">
        <v>2.852844314864444</v>
      </c>
      <c r="L423">
        <v>924.8185469388595</v>
      </c>
      <c r="M423">
        <v>602.3876913975413</v>
      </c>
      <c r="N423">
        <v>491.0802468902882</v>
      </c>
    </row>
    <row r="424" spans="1:14">
      <c r="A424">
        <v>422</v>
      </c>
      <c r="B424">
        <v>49.28025123984176</v>
      </c>
      <c r="C424">
        <v>1761.109967525029</v>
      </c>
      <c r="D424">
        <v>0.6068621560657103</v>
      </c>
      <c r="E424">
        <v>215.1575149384643</v>
      </c>
      <c r="F424">
        <v>14.25507791142929</v>
      </c>
      <c r="G424">
        <v>19579.52279466097</v>
      </c>
      <c r="H424">
        <v>0.2243955200144923</v>
      </c>
      <c r="I424">
        <v>0.1624464796206412</v>
      </c>
      <c r="J424">
        <v>16.57882299358575</v>
      </c>
      <c r="K424">
        <v>2.852844314864444</v>
      </c>
      <c r="L424">
        <v>924.8185469388595</v>
      </c>
      <c r="M424">
        <v>602.3601009934774</v>
      </c>
      <c r="N424">
        <v>491.0361549595009</v>
      </c>
    </row>
    <row r="425" spans="1:14">
      <c r="A425">
        <v>423</v>
      </c>
      <c r="B425">
        <v>49.27716847881544</v>
      </c>
      <c r="C425">
        <v>1761.193104131875</v>
      </c>
      <c r="D425">
        <v>0.6068615137712697</v>
      </c>
      <c r="E425">
        <v>215.1678402629983</v>
      </c>
      <c r="F425">
        <v>14.25440500463383</v>
      </c>
      <c r="G425">
        <v>19579.52279466097</v>
      </c>
      <c r="H425">
        <v>0.2243944464139341</v>
      </c>
      <c r="I425">
        <v>0.1624471958510396</v>
      </c>
      <c r="J425">
        <v>16.57876833090829</v>
      </c>
      <c r="K425">
        <v>2.852844314864444</v>
      </c>
      <c r="L425">
        <v>924.8185469388595</v>
      </c>
      <c r="M425">
        <v>602.3610512655874</v>
      </c>
      <c r="N425">
        <v>491.0333826414039</v>
      </c>
    </row>
    <row r="426" spans="1:14">
      <c r="A426">
        <v>424</v>
      </c>
      <c r="B426">
        <v>49.35938183359172</v>
      </c>
      <c r="C426">
        <v>1762.320028725658</v>
      </c>
      <c r="D426">
        <v>0.6068645560060929</v>
      </c>
      <c r="E426">
        <v>215.2672762755029</v>
      </c>
      <c r="F426">
        <v>14.24528995214187</v>
      </c>
      <c r="G426">
        <v>19579.52279466097</v>
      </c>
      <c r="H426">
        <v>0.2244401555134998</v>
      </c>
      <c r="I426">
        <v>0.1624539020245668</v>
      </c>
      <c r="J426">
        <v>16.58224162950869</v>
      </c>
      <c r="K426">
        <v>2.852844314864444</v>
      </c>
      <c r="L426">
        <v>924.8185469388595</v>
      </c>
      <c r="M426">
        <v>602.2724933240357</v>
      </c>
      <c r="N426">
        <v>490.7868098888757</v>
      </c>
    </row>
    <row r="427" spans="1:14">
      <c r="A427">
        <v>425</v>
      </c>
      <c r="B427">
        <v>49.31539327475095</v>
      </c>
      <c r="C427">
        <v>1762.422029039008</v>
      </c>
      <c r="D427">
        <v>0.6068615821086925</v>
      </c>
      <c r="E427">
        <v>215.2933699644326</v>
      </c>
      <c r="F427">
        <v>14.24446550486707</v>
      </c>
      <c r="G427">
        <v>19579.52279466098</v>
      </c>
      <c r="H427">
        <v>0.2244188645546477</v>
      </c>
      <c r="I427">
        <v>0.1624558067054155</v>
      </c>
      <c r="J427">
        <v>16.58079129922441</v>
      </c>
      <c r="K427">
        <v>2.852844314864444</v>
      </c>
      <c r="L427">
        <v>924.8185469388595</v>
      </c>
      <c r="M427">
        <v>602.3072354619916</v>
      </c>
      <c r="N427">
        <v>490.8446469865399</v>
      </c>
    </row>
    <row r="428" spans="1:14">
      <c r="A428">
        <v>426</v>
      </c>
      <c r="B428">
        <v>49.35607557057028</v>
      </c>
      <c r="C428">
        <v>1760.813572455696</v>
      </c>
      <c r="D428">
        <v>0.606866194210023</v>
      </c>
      <c r="E428">
        <v>215.0984977106168</v>
      </c>
      <c r="F428">
        <v>14.25747744700307</v>
      </c>
      <c r="G428">
        <v>19579.52279466097</v>
      </c>
      <c r="H428">
        <v>0.2244324075900527</v>
      </c>
      <c r="I428">
        <v>0.1624421738075315</v>
      </c>
      <c r="J428">
        <v>16.58128900301839</v>
      </c>
      <c r="K428">
        <v>2.852844314864444</v>
      </c>
      <c r="L428">
        <v>924.8185469388595</v>
      </c>
      <c r="M428">
        <v>602.3012013093389</v>
      </c>
      <c r="N428">
        <v>490.966532231387</v>
      </c>
    </row>
    <row r="429" spans="1:14">
      <c r="A429">
        <v>427</v>
      </c>
      <c r="B429">
        <v>49.33534617962052</v>
      </c>
      <c r="C429">
        <v>1761.989195991448</v>
      </c>
      <c r="D429">
        <v>0.6068624647505234</v>
      </c>
      <c r="E429">
        <v>215.2378601263361</v>
      </c>
      <c r="F429">
        <v>14.24796466106472</v>
      </c>
      <c r="G429">
        <v>19579.52279466099</v>
      </c>
      <c r="H429">
        <v>0.2244270810343614</v>
      </c>
      <c r="I429">
        <v>0.1624518961710192</v>
      </c>
      <c r="J429">
        <v>16.58123841748342</v>
      </c>
      <c r="K429">
        <v>2.852844314864444</v>
      </c>
      <c r="L429">
        <v>924.8185469388595</v>
      </c>
      <c r="M429">
        <v>602.2979341000752</v>
      </c>
      <c r="N429">
        <v>490.8731818377841</v>
      </c>
    </row>
    <row r="430" spans="1:14">
      <c r="A430">
        <v>428</v>
      </c>
      <c r="B430">
        <v>49.32273635887113</v>
      </c>
      <c r="C430">
        <v>1763.946353243124</v>
      </c>
      <c r="D430">
        <v>0.6068583048238426</v>
      </c>
      <c r="E430">
        <v>215.4623716814796</v>
      </c>
      <c r="F430">
        <v>14.23215606954675</v>
      </c>
      <c r="G430">
        <v>19579.52279466096</v>
      </c>
      <c r="H430">
        <v>0.2244293568443978</v>
      </c>
      <c r="I430">
        <v>0.1624674923314052</v>
      </c>
      <c r="J430">
        <v>16.58192056925518</v>
      </c>
      <c r="K430">
        <v>2.852844314864444</v>
      </c>
      <c r="L430">
        <v>924.8185469388595</v>
      </c>
      <c r="M430">
        <v>602.2737876787972</v>
      </c>
      <c r="N430">
        <v>490.6516375676819</v>
      </c>
    </row>
    <row r="431" spans="1:14">
      <c r="A431">
        <v>429</v>
      </c>
      <c r="B431">
        <v>49.34758095732483</v>
      </c>
      <c r="C431">
        <v>1761.722477201437</v>
      </c>
      <c r="D431">
        <v>0.6068636276328838</v>
      </c>
      <c r="E431">
        <v>215.203520351087</v>
      </c>
      <c r="F431">
        <v>14.2501217544456</v>
      </c>
      <c r="G431">
        <v>19579.52279466096</v>
      </c>
      <c r="H431">
        <v>0.2244323469090292</v>
      </c>
      <c r="I431">
        <v>0.1624494635388386</v>
      </c>
      <c r="J431">
        <v>16.58152451263382</v>
      </c>
      <c r="K431">
        <v>2.852844314864444</v>
      </c>
      <c r="L431">
        <v>924.8185469388595</v>
      </c>
      <c r="M431">
        <v>602.2918784236914</v>
      </c>
      <c r="N431">
        <v>490.8785051604969</v>
      </c>
    </row>
    <row r="432" spans="1:14">
      <c r="A432">
        <v>430</v>
      </c>
      <c r="B432">
        <v>49.38968212951804</v>
      </c>
      <c r="C432">
        <v>1760.930761315294</v>
      </c>
      <c r="D432">
        <v>0.6068670188979871</v>
      </c>
      <c r="E432">
        <v>215.1003782955527</v>
      </c>
      <c r="F432">
        <v>14.25652862064404</v>
      </c>
      <c r="G432">
        <v>19579.52279466097</v>
      </c>
      <c r="H432">
        <v>0.2244497478470561</v>
      </c>
      <c r="I432">
        <v>0.1624422132612914</v>
      </c>
      <c r="J432">
        <v>16.5825198253416</v>
      </c>
      <c r="K432">
        <v>2.852844314864444</v>
      </c>
      <c r="L432">
        <v>924.8185469388595</v>
      </c>
      <c r="M432">
        <v>602.2708516845208</v>
      </c>
      <c r="N432">
        <v>490.9179701334962</v>
      </c>
    </row>
    <row r="433" spans="1:14">
      <c r="A433">
        <v>431</v>
      </c>
      <c r="B433">
        <v>49.37744444903655</v>
      </c>
      <c r="C433">
        <v>1761.704408571793</v>
      </c>
      <c r="D433">
        <v>0.606866019276776</v>
      </c>
      <c r="E433">
        <v>215.1914802431226</v>
      </c>
      <c r="F433">
        <v>14.25026790846049</v>
      </c>
      <c r="G433">
        <v>19579.52279466097</v>
      </c>
      <c r="H433">
        <v>0.2244471531670686</v>
      </c>
      <c r="I433">
        <v>0.1624485561707023</v>
      </c>
      <c r="J433">
        <v>16.58254568220515</v>
      </c>
      <c r="K433">
        <v>2.852844314864444</v>
      </c>
      <c r="L433">
        <v>924.8185469388595</v>
      </c>
      <c r="M433">
        <v>602.2671807687162</v>
      </c>
      <c r="N433">
        <v>490.8257277723765</v>
      </c>
    </row>
    <row r="434" spans="1:14">
      <c r="A434">
        <v>432</v>
      </c>
      <c r="B434">
        <v>49.37144135076813</v>
      </c>
      <c r="C434">
        <v>1761.270376670602</v>
      </c>
      <c r="D434">
        <v>0.6068665649615296</v>
      </c>
      <c r="E434">
        <v>215.1445813232652</v>
      </c>
      <c r="F434">
        <v>14.25377961850497</v>
      </c>
      <c r="G434">
        <v>19579.52279466096</v>
      </c>
      <c r="H434">
        <v>0.2244423476727163</v>
      </c>
      <c r="I434">
        <v>0.1624453140959307</v>
      </c>
      <c r="J434">
        <v>16.5820948265722</v>
      </c>
      <c r="K434">
        <v>2.852844314864444</v>
      </c>
      <c r="L434">
        <v>924.8185469388595</v>
      </c>
      <c r="M434">
        <v>602.2797705353759</v>
      </c>
      <c r="N434">
        <v>490.890330972244</v>
      </c>
    </row>
    <row r="435" spans="1:14">
      <c r="A435">
        <v>433</v>
      </c>
      <c r="B435">
        <v>49.40826222473954</v>
      </c>
      <c r="C435">
        <v>1763.58787685975</v>
      </c>
      <c r="D435">
        <v>0.6068649420775538</v>
      </c>
      <c r="E435">
        <v>215.3932391189226</v>
      </c>
      <c r="F435">
        <v>14.23504897434746</v>
      </c>
      <c r="G435">
        <v>19579.52279466097</v>
      </c>
      <c r="H435">
        <v>0.2244706127407217</v>
      </c>
      <c r="I435">
        <v>0.1624624795194676</v>
      </c>
      <c r="J435">
        <v>16.58467647752728</v>
      </c>
      <c r="K435">
        <v>2.852844314864444</v>
      </c>
      <c r="L435">
        <v>924.8185469388595</v>
      </c>
      <c r="M435">
        <v>602.2081893719312</v>
      </c>
      <c r="N435">
        <v>490.554506859109</v>
      </c>
    </row>
    <row r="436" spans="1:14">
      <c r="A436">
        <v>434</v>
      </c>
      <c r="B436">
        <v>49.3775435893518</v>
      </c>
      <c r="C436">
        <v>1763.700855772506</v>
      </c>
      <c r="D436">
        <v>0.6068623897341556</v>
      </c>
      <c r="E436">
        <v>215.4162468463505</v>
      </c>
      <c r="F436">
        <v>14.23413710749039</v>
      </c>
      <c r="G436">
        <v>19579.52279466097</v>
      </c>
      <c r="H436">
        <v>0.2244557999277567</v>
      </c>
      <c r="I436">
        <v>0.1624641491934552</v>
      </c>
      <c r="J436">
        <v>16.58368067796198</v>
      </c>
      <c r="K436">
        <v>2.852844314864444</v>
      </c>
      <c r="L436">
        <v>924.8185469388595</v>
      </c>
      <c r="M436">
        <v>602.2319074838209</v>
      </c>
      <c r="N436">
        <v>490.5880438017164</v>
      </c>
    </row>
    <row r="437" spans="1:14">
      <c r="A437">
        <v>435</v>
      </c>
      <c r="B437">
        <v>49.42078055818124</v>
      </c>
      <c r="C437">
        <v>1765.229372269121</v>
      </c>
      <c r="D437">
        <v>0.606862600928978</v>
      </c>
      <c r="E437">
        <v>215.5739308520431</v>
      </c>
      <c r="F437">
        <v>14.22181173282482</v>
      </c>
      <c r="G437">
        <v>19579.52279466097</v>
      </c>
      <c r="H437">
        <v>0.224483823921808</v>
      </c>
      <c r="I437">
        <v>0.1624749892619244</v>
      </c>
      <c r="J437">
        <v>16.58603278016309</v>
      </c>
      <c r="K437">
        <v>2.852844314864444</v>
      </c>
      <c r="L437">
        <v>924.8185469388595</v>
      </c>
      <c r="M437">
        <v>602.1689367437857</v>
      </c>
      <c r="N437">
        <v>490.3566718763062</v>
      </c>
    </row>
    <row r="438" spans="1:14">
      <c r="A438">
        <v>436</v>
      </c>
      <c r="B438">
        <v>49.45646992205673</v>
      </c>
      <c r="C438">
        <v>1767.460559443287</v>
      </c>
      <c r="D438">
        <v>0.6068604801764661</v>
      </c>
      <c r="E438">
        <v>215.8130263892642</v>
      </c>
      <c r="F438">
        <v>14.20385856053922</v>
      </c>
      <c r="G438">
        <v>19579.52279466095</v>
      </c>
      <c r="H438">
        <v>0.2245114442786577</v>
      </c>
      <c r="I438">
        <v>0.1624914726101735</v>
      </c>
      <c r="J438">
        <v>16.58853516175043</v>
      </c>
      <c r="K438">
        <v>2.852844314864444</v>
      </c>
      <c r="L438">
        <v>924.8185469388595</v>
      </c>
      <c r="M438">
        <v>602.0993894590524</v>
      </c>
      <c r="N438">
        <v>490.0607985506918</v>
      </c>
    </row>
    <row r="439" spans="1:14">
      <c r="A439">
        <v>437</v>
      </c>
      <c r="B439">
        <v>49.39034433249034</v>
      </c>
      <c r="C439">
        <v>1767.339081924672</v>
      </c>
      <c r="D439">
        <v>0.6068567439067822</v>
      </c>
      <c r="E439">
        <v>215.8214348407188</v>
      </c>
      <c r="F439">
        <v>14.20483485847229</v>
      </c>
      <c r="G439">
        <v>19579.52279466098</v>
      </c>
      <c r="H439">
        <v>0.2244780824882648</v>
      </c>
      <c r="I439">
        <v>0.1624922081178628</v>
      </c>
      <c r="J439">
        <v>16.58619442292795</v>
      </c>
      <c r="K439">
        <v>2.852844314864444</v>
      </c>
      <c r="L439">
        <v>924.8185469388595</v>
      </c>
      <c r="M439">
        <v>602.1567037559882</v>
      </c>
      <c r="N439">
        <v>490.1704604388972</v>
      </c>
    </row>
    <row r="440" spans="1:14">
      <c r="A440">
        <v>438</v>
      </c>
      <c r="B440">
        <v>49.57544946446038</v>
      </c>
      <c r="C440">
        <v>1766.758219386203</v>
      </c>
      <c r="D440">
        <v>0.6068701527119779</v>
      </c>
      <c r="E440">
        <v>215.6946107544371</v>
      </c>
      <c r="F440">
        <v>14.20950502575601</v>
      </c>
      <c r="G440">
        <v>19579.52279466097</v>
      </c>
      <c r="H440">
        <v>0.2245668752837494</v>
      </c>
      <c r="I440">
        <v>0.1624830215509855</v>
      </c>
      <c r="J440">
        <v>16.59220039183762</v>
      </c>
      <c r="K440">
        <v>2.852844314864444</v>
      </c>
      <c r="L440">
        <v>924.8185469388595</v>
      </c>
      <c r="M440">
        <v>602.0135450580328</v>
      </c>
      <c r="N440">
        <v>489.9552847279278</v>
      </c>
    </row>
    <row r="441" spans="1:14">
      <c r="A441">
        <v>439</v>
      </c>
      <c r="B441">
        <v>49.40046763607393</v>
      </c>
      <c r="C441">
        <v>1767.606692150368</v>
      </c>
      <c r="D441">
        <v>0.6068565282400423</v>
      </c>
      <c r="E441">
        <v>215.8481844118955</v>
      </c>
      <c r="F441">
        <v>14.20268429009113</v>
      </c>
      <c r="G441">
        <v>19579.52279466096</v>
      </c>
      <c r="H441">
        <v>0.224484260668177</v>
      </c>
      <c r="I441">
        <v>0.1624940395051506</v>
      </c>
      <c r="J441">
        <v>16.58669305476746</v>
      </c>
      <c r="K441">
        <v>2.852844314864444</v>
      </c>
      <c r="L441">
        <v>924.8185469388595</v>
      </c>
      <c r="M441">
        <v>602.1435450587747</v>
      </c>
      <c r="N441">
        <v>490.1315740208827</v>
      </c>
    </row>
    <row r="442" spans="1:14">
      <c r="A442">
        <v>440</v>
      </c>
      <c r="B442">
        <v>49.5842035197816</v>
      </c>
      <c r="C442">
        <v>1767.008292222223</v>
      </c>
      <c r="D442">
        <v>0.6068692624087033</v>
      </c>
      <c r="E442">
        <v>215.7197510818012</v>
      </c>
      <c r="F442">
        <v>14.20749404978273</v>
      </c>
      <c r="G442">
        <v>19579.52279466096</v>
      </c>
      <c r="H442">
        <v>0.2245724345987241</v>
      </c>
      <c r="I442">
        <v>0.1624847340853828</v>
      </c>
      <c r="J442">
        <v>16.59264772094729</v>
      </c>
      <c r="K442">
        <v>2.852844314864444</v>
      </c>
      <c r="L442">
        <v>924.8185469388595</v>
      </c>
      <c r="M442">
        <v>602.0016283554481</v>
      </c>
      <c r="N442">
        <v>489.9214358367315</v>
      </c>
    </row>
    <row r="443" spans="1:14">
      <c r="A443">
        <v>441</v>
      </c>
      <c r="B443">
        <v>49.58410300071478</v>
      </c>
      <c r="C443">
        <v>1767.250607435909</v>
      </c>
      <c r="D443">
        <v>0.6068686980229001</v>
      </c>
      <c r="E443">
        <v>215.7470668185196</v>
      </c>
      <c r="F443">
        <v>14.20554600011613</v>
      </c>
      <c r="G443">
        <v>19579.52279466098</v>
      </c>
      <c r="H443">
        <v>0.2245734266895935</v>
      </c>
      <c r="I443">
        <v>0.1624866293293465</v>
      </c>
      <c r="J443">
        <v>16.59278021591832</v>
      </c>
      <c r="K443">
        <v>2.852844314864444</v>
      </c>
      <c r="L443">
        <v>924.8185469388595</v>
      </c>
      <c r="M443">
        <v>601.9974467068167</v>
      </c>
      <c r="N443">
        <v>489.8918760263794</v>
      </c>
    </row>
    <row r="444" spans="1:14">
      <c r="A444">
        <v>442</v>
      </c>
      <c r="B444">
        <v>49.54434946787397</v>
      </c>
      <c r="C444">
        <v>1766.769109161452</v>
      </c>
      <c r="D444">
        <v>0.6068663621631279</v>
      </c>
      <c r="E444">
        <v>215.7061965792176</v>
      </c>
      <c r="F444">
        <v>14.2094174431085</v>
      </c>
      <c r="G444">
        <v>19579.52279466097</v>
      </c>
      <c r="H444">
        <v>0.2245515317088876</v>
      </c>
      <c r="I444">
        <v>0.1624838913151647</v>
      </c>
      <c r="J444">
        <v>16.59113640812223</v>
      </c>
      <c r="K444">
        <v>2.852844314864444</v>
      </c>
      <c r="L444">
        <v>924.8185469388595</v>
      </c>
      <c r="M444">
        <v>602.0392021750168</v>
      </c>
      <c r="N444">
        <v>490.0075640642448</v>
      </c>
    </row>
    <row r="445" spans="1:14">
      <c r="A445">
        <v>443</v>
      </c>
      <c r="B445">
        <v>49.58336836414562</v>
      </c>
      <c r="C445">
        <v>1767.475535954226</v>
      </c>
      <c r="D445">
        <v>0.6068682311743567</v>
      </c>
      <c r="E445">
        <v>215.7726479513117</v>
      </c>
      <c r="F445">
        <v>14.20373820569483</v>
      </c>
      <c r="G445">
        <v>19579.52279466097</v>
      </c>
      <c r="H445">
        <v>0.2245740120840989</v>
      </c>
      <c r="I445">
        <v>0.1624884069635538</v>
      </c>
      <c r="J445">
        <v>16.59288074494948</v>
      </c>
      <c r="K445">
        <v>2.852844314864444</v>
      </c>
      <c r="L445">
        <v>924.8185469388595</v>
      </c>
      <c r="M445">
        <v>601.9941269507329</v>
      </c>
      <c r="N445">
        <v>489.8706227329583</v>
      </c>
    </row>
    <row r="446" spans="1:14">
      <c r="A446">
        <v>444</v>
      </c>
      <c r="B446">
        <v>49.63816537715317</v>
      </c>
      <c r="C446">
        <v>1767.975803019255</v>
      </c>
      <c r="D446">
        <v>0.6068719663045449</v>
      </c>
      <c r="E446">
        <v>215.810781615617</v>
      </c>
      <c r="F446">
        <v>14.19971911085628</v>
      </c>
      <c r="G446">
        <v>19579.52279466098</v>
      </c>
      <c r="H446">
        <v>0.2246031782495797</v>
      </c>
      <c r="I446">
        <v>0.1624909379412051</v>
      </c>
      <c r="J446">
        <v>16.59503876024217</v>
      </c>
      <c r="K446">
        <v>2.852844314864444</v>
      </c>
      <c r="L446">
        <v>924.8185469388595</v>
      </c>
      <c r="M446">
        <v>601.9399599694915</v>
      </c>
      <c r="N446">
        <v>489.7221353587373</v>
      </c>
    </row>
    <row r="447" spans="1:14">
      <c r="A447">
        <v>445</v>
      </c>
      <c r="B447">
        <v>49.65787734946481</v>
      </c>
      <c r="C447">
        <v>1767.621256042662</v>
      </c>
      <c r="D447">
        <v>0.606873874602625</v>
      </c>
      <c r="E447">
        <v>215.7644034285793</v>
      </c>
      <c r="F447">
        <v>14.20256727047306</v>
      </c>
      <c r="G447">
        <v>19579.52279466097</v>
      </c>
      <c r="H447">
        <v>0.2246112446038052</v>
      </c>
      <c r="I447">
        <v>0.1624876853516465</v>
      </c>
      <c r="J447">
        <v>16.59550750484608</v>
      </c>
      <c r="K447">
        <v>2.852844314864444</v>
      </c>
      <c r="L447">
        <v>924.8185469388595</v>
      </c>
      <c r="M447">
        <v>601.9300913082473</v>
      </c>
      <c r="N447">
        <v>489.7299007093006</v>
      </c>
    </row>
    <row r="448" spans="1:14">
      <c r="A448">
        <v>446</v>
      </c>
      <c r="B448">
        <v>49.56393643876498</v>
      </c>
      <c r="C448">
        <v>1767.356844915052</v>
      </c>
      <c r="D448">
        <v>0.606868568655305</v>
      </c>
      <c r="E448">
        <v>215.7658669976331</v>
      </c>
      <c r="F448">
        <v>14.2046920914099</v>
      </c>
      <c r="G448">
        <v>19579.52279466096</v>
      </c>
      <c r="H448">
        <v>0.2245637178410979</v>
      </c>
      <c r="I448">
        <v>0.1624879940907123</v>
      </c>
      <c r="J448">
        <v>16.59214170550186</v>
      </c>
      <c r="K448">
        <v>2.852844314864444</v>
      </c>
      <c r="L448">
        <v>924.8185469388595</v>
      </c>
      <c r="M448">
        <v>602.01262734589</v>
      </c>
      <c r="N448">
        <v>489.8999873908336</v>
      </c>
    </row>
    <row r="449" spans="1:14">
      <c r="A449">
        <v>447</v>
      </c>
      <c r="B449">
        <v>49.65819906945582</v>
      </c>
      <c r="C449">
        <v>1766.488546006523</v>
      </c>
      <c r="D449">
        <v>0.606876095684979</v>
      </c>
      <c r="E449">
        <v>215.6368468028012</v>
      </c>
      <c r="F449">
        <v>14.2116742587536</v>
      </c>
      <c r="G449">
        <v>19579.52279466097</v>
      </c>
      <c r="H449">
        <v>0.2246064090676637</v>
      </c>
      <c r="I449">
        <v>0.1624788415332932</v>
      </c>
      <c r="J449">
        <v>16.59487777490489</v>
      </c>
      <c r="K449">
        <v>2.852844314864444</v>
      </c>
      <c r="L449">
        <v>924.8185469388595</v>
      </c>
      <c r="M449">
        <v>601.9499616014518</v>
      </c>
      <c r="N449">
        <v>489.8672946659698</v>
      </c>
    </row>
    <row r="450" spans="1:14">
      <c r="A450">
        <v>448</v>
      </c>
      <c r="B450">
        <v>49.68889071621842</v>
      </c>
      <c r="C450">
        <v>1771.183972963268</v>
      </c>
      <c r="D450">
        <v>0.6068703318574191</v>
      </c>
      <c r="E450">
        <v>216.1550138192055</v>
      </c>
      <c r="F450">
        <v>14.17399896390357</v>
      </c>
      <c r="G450">
        <v>19579.52279466097</v>
      </c>
      <c r="H450">
        <v>0.2246421396675534</v>
      </c>
      <c r="I450">
        <v>0.1625147043594549</v>
      </c>
      <c r="J450">
        <v>16.59857979379255</v>
      </c>
      <c r="K450">
        <v>2.852844314864444</v>
      </c>
      <c r="L450">
        <v>924.8185469388595</v>
      </c>
      <c r="M450">
        <v>601.8412736217186</v>
      </c>
      <c r="N450">
        <v>489.2679170592393</v>
      </c>
    </row>
    <row r="451" spans="1:14">
      <c r="A451">
        <v>449</v>
      </c>
      <c r="B451">
        <v>49.66376215628367</v>
      </c>
      <c r="C451">
        <v>1771.942931041869</v>
      </c>
      <c r="D451">
        <v>0.6068675744058458</v>
      </c>
      <c r="E451">
        <v>216.2489112181501</v>
      </c>
      <c r="F451">
        <v>14.16792796080789</v>
      </c>
      <c r="G451">
        <v>19579.52279466096</v>
      </c>
      <c r="H451">
        <v>0.2246328427126653</v>
      </c>
      <c r="I451">
        <v>0.1625212832084194</v>
      </c>
      <c r="J451">
        <v>16.59813778193811</v>
      </c>
      <c r="K451">
        <v>2.852844314864444</v>
      </c>
      <c r="L451">
        <v>924.8185469388595</v>
      </c>
      <c r="M451">
        <v>601.8489879022193</v>
      </c>
      <c r="N451">
        <v>489.2201154252247</v>
      </c>
    </row>
    <row r="452" spans="1:14">
      <c r="A452">
        <v>450</v>
      </c>
      <c r="B452">
        <v>49.76580948861563</v>
      </c>
      <c r="C452">
        <v>1774.104545069342</v>
      </c>
      <c r="D452">
        <v>0.6068694521215855</v>
      </c>
      <c r="E452">
        <v>216.458050689174</v>
      </c>
      <c r="F452">
        <v>14.15066539761486</v>
      </c>
      <c r="G452">
        <v>19579.52279466096</v>
      </c>
      <c r="H452">
        <v>0.2246929029862704</v>
      </c>
      <c r="I452">
        <v>0.162535543484858</v>
      </c>
      <c r="J452">
        <v>16.60285125055906</v>
      </c>
      <c r="K452">
        <v>2.852844314864444</v>
      </c>
      <c r="L452">
        <v>924.8185469388595</v>
      </c>
      <c r="M452">
        <v>601.7258255792392</v>
      </c>
      <c r="N452">
        <v>488.833963690454</v>
      </c>
    </row>
    <row r="453" spans="1:14">
      <c r="A453">
        <v>451</v>
      </c>
      <c r="B453">
        <v>49.77546008146789</v>
      </c>
      <c r="C453">
        <v>1774.032706150419</v>
      </c>
      <c r="D453">
        <v>0.6068702790340617</v>
      </c>
      <c r="E453">
        <v>216.4469006043786</v>
      </c>
      <c r="F453">
        <v>14.15123842453859</v>
      </c>
      <c r="G453">
        <v>19579.52279466097</v>
      </c>
      <c r="H453">
        <v>0.2246971346328047</v>
      </c>
      <c r="I453">
        <v>0.1625347633846569</v>
      </c>
      <c r="J453">
        <v>16.60313039151827</v>
      </c>
      <c r="K453">
        <v>2.852844314864444</v>
      </c>
      <c r="L453">
        <v>924.8185469388595</v>
      </c>
      <c r="M453">
        <v>601.7194562499973</v>
      </c>
      <c r="N453">
        <v>488.8260717580342</v>
      </c>
    </row>
    <row r="454" spans="1:14">
      <c r="A454">
        <v>452</v>
      </c>
      <c r="B454">
        <v>49.85008203559214</v>
      </c>
      <c r="C454">
        <v>1773.129347315606</v>
      </c>
      <c r="D454">
        <v>0.6068774297705266</v>
      </c>
      <c r="E454">
        <v>216.3204427848096</v>
      </c>
      <c r="F454">
        <v>14.15844807693857</v>
      </c>
      <c r="G454">
        <v>19579.52279466097</v>
      </c>
      <c r="H454">
        <v>0.2247299931741551</v>
      </c>
      <c r="I454">
        <v>0.1625258323050766</v>
      </c>
      <c r="J454">
        <v>16.60517390157996</v>
      </c>
      <c r="K454">
        <v>2.852844314864444</v>
      </c>
      <c r="L454">
        <v>924.8185469388595</v>
      </c>
      <c r="M454">
        <v>601.6737216729928</v>
      </c>
      <c r="N454">
        <v>488.8120693266623</v>
      </c>
    </row>
    <row r="455" spans="1:14">
      <c r="A455">
        <v>453</v>
      </c>
      <c r="B455">
        <v>49.85646400669622</v>
      </c>
      <c r="C455">
        <v>1773.275887248367</v>
      </c>
      <c r="D455">
        <v>0.6068775999720594</v>
      </c>
      <c r="E455">
        <v>216.3348930442779</v>
      </c>
      <c r="F455">
        <v>14.15727805142584</v>
      </c>
      <c r="G455">
        <v>19579.52279466097</v>
      </c>
      <c r="H455">
        <v>0.2247336548209717</v>
      </c>
      <c r="I455">
        <v>0.1625268282560232</v>
      </c>
      <c r="J455">
        <v>16.60546806768854</v>
      </c>
      <c r="K455">
        <v>2.852844314864444</v>
      </c>
      <c r="L455">
        <v>924.8185469388595</v>
      </c>
      <c r="M455">
        <v>601.6660532907148</v>
      </c>
      <c r="N455">
        <v>488.7915562555219</v>
      </c>
    </row>
    <row r="456" spans="1:14">
      <c r="A456">
        <v>454</v>
      </c>
      <c r="B456">
        <v>49.88747572944659</v>
      </c>
      <c r="C456">
        <v>1774.268380382439</v>
      </c>
      <c r="D456">
        <v>0.6068769764041675</v>
      </c>
      <c r="E456">
        <v>216.4361907602853</v>
      </c>
      <c r="F456">
        <v>14.1493587301898</v>
      </c>
      <c r="G456">
        <v>19579.52279466097</v>
      </c>
      <c r="H456">
        <v>0.224753387431674</v>
      </c>
      <c r="I456">
        <v>0.1625337764748728</v>
      </c>
      <c r="J456">
        <v>16.60708685192725</v>
      </c>
      <c r="K456">
        <v>2.852844314864444</v>
      </c>
      <c r="L456">
        <v>924.8185469388595</v>
      </c>
      <c r="M456">
        <v>601.6226894303398</v>
      </c>
      <c r="N456">
        <v>488.6375979475768</v>
      </c>
    </row>
    <row r="457" spans="1:14">
      <c r="A457">
        <v>455</v>
      </c>
      <c r="B457">
        <v>49.8253375019314</v>
      </c>
      <c r="C457">
        <v>1770.797961925508</v>
      </c>
      <c r="D457">
        <v>0.6068800103000661</v>
      </c>
      <c r="E457">
        <v>216.0664745183209</v>
      </c>
      <c r="F457">
        <v>14.17708871223563</v>
      </c>
      <c r="G457">
        <v>19579.52279466097</v>
      </c>
      <c r="H457">
        <v>0.2247073758068961</v>
      </c>
      <c r="I457">
        <v>0.162508288458648</v>
      </c>
      <c r="J457">
        <v>16.60301052268509</v>
      </c>
      <c r="K457">
        <v>2.852844314864444</v>
      </c>
      <c r="L457">
        <v>924.8185469388595</v>
      </c>
      <c r="M457">
        <v>601.7358156091884</v>
      </c>
      <c r="N457">
        <v>489.1163837736837</v>
      </c>
    </row>
    <row r="458" spans="1:14">
      <c r="A458">
        <v>456</v>
      </c>
      <c r="B458">
        <v>49.92798502865844</v>
      </c>
      <c r="C458">
        <v>1773.733128421904</v>
      </c>
      <c r="D458">
        <v>0.6068807082213774</v>
      </c>
      <c r="E458">
        <v>216.3624803777906</v>
      </c>
      <c r="F458">
        <v>14.15362852245973</v>
      </c>
      <c r="G458">
        <v>19579.52279466097</v>
      </c>
      <c r="H458">
        <v>0.2247710422066474</v>
      </c>
      <c r="I458">
        <v>0.1625285736056412</v>
      </c>
      <c r="J458">
        <v>16.60817432260607</v>
      </c>
      <c r="K458">
        <v>2.852844314864444</v>
      </c>
      <c r="L458">
        <v>924.8185469388595</v>
      </c>
      <c r="M458">
        <v>601.5986519686667</v>
      </c>
      <c r="N458">
        <v>488.6463303029844</v>
      </c>
    </row>
    <row r="459" spans="1:14">
      <c r="A459">
        <v>457</v>
      </c>
      <c r="B459">
        <v>49.93085983371167</v>
      </c>
      <c r="C459">
        <v>1775.651233808869</v>
      </c>
      <c r="D459">
        <v>0.6068771128627977</v>
      </c>
      <c r="E459">
        <v>216.577298768428</v>
      </c>
      <c r="F459">
        <v>14.13833939889924</v>
      </c>
      <c r="G459">
        <v>19579.52279466097</v>
      </c>
      <c r="H459">
        <v>0.2247809133972901</v>
      </c>
      <c r="I459">
        <v>0.1625434596598853</v>
      </c>
      <c r="J459">
        <v>16.60934709256058</v>
      </c>
      <c r="K459">
        <v>2.852844314864444</v>
      </c>
      <c r="L459">
        <v>924.8185469388595</v>
      </c>
      <c r="M459">
        <v>601.562222377181</v>
      </c>
      <c r="N459">
        <v>488.4367646656411</v>
      </c>
    </row>
    <row r="460" spans="1:14">
      <c r="A460">
        <v>458</v>
      </c>
      <c r="B460">
        <v>49.87867122457368</v>
      </c>
      <c r="C460">
        <v>1774.26946721264</v>
      </c>
      <c r="D460">
        <v>0.6068766176442671</v>
      </c>
      <c r="E460">
        <v>216.4393604826089</v>
      </c>
      <c r="F460">
        <v>14.14935006298864</v>
      </c>
      <c r="G460">
        <v>19579.52279466096</v>
      </c>
      <c r="H460">
        <v>0.2247488684877518</v>
      </c>
      <c r="I460">
        <v>0.1625340280402228</v>
      </c>
      <c r="J460">
        <v>16.60677919764959</v>
      </c>
      <c r="K460">
        <v>2.852844314864444</v>
      </c>
      <c r="L460">
        <v>924.8185469388595</v>
      </c>
      <c r="M460">
        <v>601.6302385650363</v>
      </c>
      <c r="N460">
        <v>488.6564154645496</v>
      </c>
    </row>
    <row r="461" spans="1:14">
      <c r="A461">
        <v>459</v>
      </c>
      <c r="B461">
        <v>49.99636667656531</v>
      </c>
      <c r="C461">
        <v>1773.420048266976</v>
      </c>
      <c r="D461">
        <v>0.6068859642601117</v>
      </c>
      <c r="E461">
        <v>216.3045405998781</v>
      </c>
      <c r="F461">
        <v>14.15612720866492</v>
      </c>
      <c r="G461">
        <v>19579.52279466098</v>
      </c>
      <c r="H461">
        <v>0.2248033398746666</v>
      </c>
      <c r="I461">
        <v>0.1625244048466241</v>
      </c>
      <c r="J461">
        <v>16.61033438095007</v>
      </c>
      <c r="K461">
        <v>2.852844314864444</v>
      </c>
      <c r="L461">
        <v>924.8185469388595</v>
      </c>
      <c r="M461">
        <v>601.5477787206394</v>
      </c>
      <c r="N461">
        <v>488.5744019398952</v>
      </c>
    </row>
    <row r="462" spans="1:14">
      <c r="A462">
        <v>460</v>
      </c>
      <c r="B462">
        <v>49.99094435676347</v>
      </c>
      <c r="C462">
        <v>1773.973875359995</v>
      </c>
      <c r="D462">
        <v>0.6068856018761664</v>
      </c>
      <c r="E462">
        <v>216.3688411565011</v>
      </c>
      <c r="F462">
        <v>14.15170772600552</v>
      </c>
      <c r="G462">
        <v>19579.52279466097</v>
      </c>
      <c r="H462">
        <v>0.2248028132144683</v>
      </c>
      <c r="I462">
        <v>0.1625288970041222</v>
      </c>
      <c r="J462">
        <v>16.61044579198605</v>
      </c>
      <c r="K462">
        <v>2.852844314864444</v>
      </c>
      <c r="L462">
        <v>924.8185469388595</v>
      </c>
      <c r="M462">
        <v>601.5428913769681</v>
      </c>
      <c r="N462">
        <v>488.5064842031082</v>
      </c>
    </row>
    <row r="463" spans="1:14">
      <c r="A463">
        <v>461</v>
      </c>
      <c r="B463">
        <v>50.05673931255982</v>
      </c>
      <c r="C463">
        <v>1773.159841158155</v>
      </c>
      <c r="D463">
        <v>0.606890107173597</v>
      </c>
      <c r="E463">
        <v>216.2553443144106</v>
      </c>
      <c r="F463">
        <v>14.15820458761721</v>
      </c>
      <c r="G463">
        <v>19579.52279466097</v>
      </c>
      <c r="H463">
        <v>0.2248317124276254</v>
      </c>
      <c r="I463">
        <v>0.1625208702198145</v>
      </c>
      <c r="J463">
        <v>16.6122406920062</v>
      </c>
      <c r="K463">
        <v>2.852844314864444</v>
      </c>
      <c r="L463">
        <v>924.8185469388595</v>
      </c>
      <c r="M463">
        <v>601.502936860448</v>
      </c>
      <c r="N463">
        <v>488.5161984555307</v>
      </c>
    </row>
    <row r="464" spans="1:14">
      <c r="A464">
        <v>462</v>
      </c>
      <c r="B464">
        <v>49.98234580482589</v>
      </c>
      <c r="C464">
        <v>1773.73408730685</v>
      </c>
      <c r="D464">
        <v>0.606884005076505</v>
      </c>
      <c r="E464">
        <v>216.3445593743726</v>
      </c>
      <c r="F464">
        <v>14.15362087097385</v>
      </c>
      <c r="G464">
        <v>19579.52279466096</v>
      </c>
      <c r="H464">
        <v>0.2247977714412696</v>
      </c>
      <c r="I464">
        <v>0.1625272130287283</v>
      </c>
      <c r="J464">
        <v>16.61002734138371</v>
      </c>
      <c r="K464">
        <v>2.852844314864444</v>
      </c>
      <c r="L464">
        <v>924.8185469388595</v>
      </c>
      <c r="M464">
        <v>601.5538486629342</v>
      </c>
      <c r="N464">
        <v>488.5580948375303</v>
      </c>
    </row>
    <row r="465" spans="1:14">
      <c r="A465">
        <v>463</v>
      </c>
      <c r="B465">
        <v>49.97805811916074</v>
      </c>
      <c r="C465">
        <v>1773.059864705139</v>
      </c>
      <c r="D465">
        <v>0.6068854904924234</v>
      </c>
      <c r="E465">
        <v>216.2701631453688</v>
      </c>
      <c r="F465">
        <v>14.1590029177266</v>
      </c>
      <c r="G465">
        <v>19579.52279466098</v>
      </c>
      <c r="H465">
        <v>0.2247926463890522</v>
      </c>
      <c r="I465">
        <v>0.1625220678145038</v>
      </c>
      <c r="J465">
        <v>16.6095030033442</v>
      </c>
      <c r="K465">
        <v>2.852844314864444</v>
      </c>
      <c r="L465">
        <v>924.8185469388595</v>
      </c>
      <c r="M465">
        <v>601.5694240994372</v>
      </c>
      <c r="N465">
        <v>488.6411263863669</v>
      </c>
    </row>
    <row r="466" spans="1:14">
      <c r="A466">
        <v>464</v>
      </c>
      <c r="B466">
        <v>49.98176662856881</v>
      </c>
      <c r="C466">
        <v>1773.87413766081</v>
      </c>
      <c r="D466">
        <v>0.6068844573037694</v>
      </c>
      <c r="E466">
        <v>216.3605026367515</v>
      </c>
      <c r="F466">
        <v>14.15250341874277</v>
      </c>
      <c r="G466">
        <v>19579.52279466097</v>
      </c>
      <c r="H466">
        <v>0.2247981092682525</v>
      </c>
      <c r="I466">
        <v>0.1625283211672759</v>
      </c>
      <c r="J466">
        <v>16.61008802636594</v>
      </c>
      <c r="K466">
        <v>2.852844314864444</v>
      </c>
      <c r="L466">
        <v>924.8185469388595</v>
      </c>
      <c r="M466">
        <v>601.5518283716559</v>
      </c>
      <c r="N466">
        <v>488.5431004291874</v>
      </c>
    </row>
    <row r="467" spans="1:14">
      <c r="A467">
        <v>465</v>
      </c>
      <c r="B467">
        <v>49.99748339851596</v>
      </c>
      <c r="C467">
        <v>1773.577112252563</v>
      </c>
      <c r="D467">
        <v>0.6068856246029396</v>
      </c>
      <c r="E467">
        <v>216.3219280704983</v>
      </c>
      <c r="F467">
        <v>14.15487357399377</v>
      </c>
      <c r="G467">
        <v>19579.52279466096</v>
      </c>
      <c r="H467">
        <v>0.2248044466221334</v>
      </c>
      <c r="I467">
        <v>0.1625256165738832</v>
      </c>
      <c r="J467">
        <v>16.61045367160464</v>
      </c>
      <c r="K467">
        <v>2.852844314864444</v>
      </c>
      <c r="L467">
        <v>924.8185469388595</v>
      </c>
      <c r="M467">
        <v>601.5442853556422</v>
      </c>
      <c r="N467">
        <v>488.5556435960565</v>
      </c>
    </row>
    <row r="468" spans="1:14">
      <c r="A468">
        <v>466</v>
      </c>
      <c r="B468">
        <v>50.11055597753393</v>
      </c>
      <c r="C468">
        <v>1771.454086822749</v>
      </c>
      <c r="D468">
        <v>0.6068971855329666</v>
      </c>
      <c r="E468">
        <v>216.0456803018183</v>
      </c>
      <c r="F468">
        <v>14.17183769221559</v>
      </c>
      <c r="G468">
        <v>19579.52279466096</v>
      </c>
      <c r="H468">
        <v>0.2248505098108414</v>
      </c>
      <c r="I468">
        <v>0.1625062179832318</v>
      </c>
      <c r="J468">
        <v>16.6131192113662</v>
      </c>
      <c r="K468">
        <v>2.852844314864444</v>
      </c>
      <c r="L468">
        <v>924.8185469388595</v>
      </c>
      <c r="M468">
        <v>601.4891451857775</v>
      </c>
      <c r="N468">
        <v>488.6394296749605</v>
      </c>
    </row>
    <row r="469" spans="1:14">
      <c r="A469">
        <v>467</v>
      </c>
      <c r="B469">
        <v>50.02059076511176</v>
      </c>
      <c r="C469">
        <v>1773.832596242521</v>
      </c>
      <c r="D469">
        <v>0.6068873145885274</v>
      </c>
      <c r="E469">
        <v>216.3430369443524</v>
      </c>
      <c r="F469">
        <v>14.15283485648137</v>
      </c>
      <c r="G469">
        <v>19579.52279466097</v>
      </c>
      <c r="H469">
        <v>0.2248168809730349</v>
      </c>
      <c r="I469">
        <v>0.1625270347980428</v>
      </c>
      <c r="J469">
        <v>16.61138386651863</v>
      </c>
      <c r="K469">
        <v>2.852844314864444</v>
      </c>
      <c r="L469">
        <v>924.8185469388595</v>
      </c>
      <c r="M469">
        <v>601.5207976318189</v>
      </c>
      <c r="N469">
        <v>488.4916105113572</v>
      </c>
    </row>
    <row r="470" spans="1:14">
      <c r="A470">
        <v>468</v>
      </c>
      <c r="B470">
        <v>50.03921483318797</v>
      </c>
      <c r="C470">
        <v>1775.829723419854</v>
      </c>
      <c r="D470">
        <v>0.6068845235786188</v>
      </c>
      <c r="E470">
        <v>216.5614803083749</v>
      </c>
      <c r="F470">
        <v>14.13691834671951</v>
      </c>
      <c r="G470">
        <v>19579.52279466096</v>
      </c>
      <c r="H470">
        <v>0.2248348988006034</v>
      </c>
      <c r="I470">
        <v>0.1625421366363787</v>
      </c>
      <c r="J470">
        <v>16.613136045884</v>
      </c>
      <c r="K470">
        <v>2.852844314864444</v>
      </c>
      <c r="L470">
        <v>924.8185469388595</v>
      </c>
      <c r="M470">
        <v>601.4699106208274</v>
      </c>
      <c r="N470">
        <v>488.2403896040233</v>
      </c>
    </row>
    <row r="471" spans="1:14">
      <c r="A471">
        <v>469</v>
      </c>
      <c r="B471">
        <v>49.97748210231848</v>
      </c>
      <c r="C471">
        <v>1773.6655564494</v>
      </c>
      <c r="D471">
        <v>0.6068843139803486</v>
      </c>
      <c r="E471">
        <v>216.3384753808643</v>
      </c>
      <c r="F471">
        <v>14.15416773831915</v>
      </c>
      <c r="G471">
        <v>19579.52279466096</v>
      </c>
      <c r="H471">
        <v>0.2247950592865813</v>
      </c>
      <c r="I471">
        <v>0.1625268042408316</v>
      </c>
      <c r="J471">
        <v>16.60982450641578</v>
      </c>
      <c r="K471">
        <v>2.852844314864444</v>
      </c>
      <c r="L471">
        <v>924.8185469388595</v>
      </c>
      <c r="M471">
        <v>601.5591008542283</v>
      </c>
      <c r="N471">
        <v>488.5799861264557</v>
      </c>
    </row>
    <row r="472" spans="1:14">
      <c r="A472">
        <v>470</v>
      </c>
      <c r="B472">
        <v>50.08839971531592</v>
      </c>
      <c r="C472">
        <v>1773.294213517996</v>
      </c>
      <c r="D472">
        <v>0.6068922002500494</v>
      </c>
      <c r="E472">
        <v>216.26009997544</v>
      </c>
      <c r="F472">
        <v>14.15713174175382</v>
      </c>
      <c r="G472">
        <v>19579.52279466097</v>
      </c>
      <c r="H472">
        <v>0.2248476484264247</v>
      </c>
      <c r="I472">
        <v>0.1625211446315213</v>
      </c>
      <c r="J472">
        <v>16.61338534080219</v>
      </c>
      <c r="K472">
        <v>2.852844314864444</v>
      </c>
      <c r="L472">
        <v>924.8185469388595</v>
      </c>
      <c r="M472">
        <v>601.474835957608</v>
      </c>
      <c r="N472">
        <v>488.4458679600783</v>
      </c>
    </row>
    <row r="473" spans="1:14">
      <c r="A473">
        <v>471</v>
      </c>
      <c r="B473">
        <v>49.97861606733866</v>
      </c>
      <c r="C473">
        <v>1772.181574851243</v>
      </c>
      <c r="D473">
        <v>0.6068866884188414</v>
      </c>
      <c r="E473">
        <v>216.171068958482</v>
      </c>
      <c r="F473">
        <v>14.16602009293053</v>
      </c>
      <c r="G473">
        <v>19579.52279466097</v>
      </c>
      <c r="H473">
        <v>0.2247892046042524</v>
      </c>
      <c r="I473">
        <v>0.1625151839844317</v>
      </c>
      <c r="J473">
        <v>16.60903699039951</v>
      </c>
      <c r="K473">
        <v>2.852844314864444</v>
      </c>
      <c r="L473">
        <v>924.8185469388595</v>
      </c>
      <c r="M473">
        <v>601.5843151493832</v>
      </c>
      <c r="N473">
        <v>488.7459948402621</v>
      </c>
    </row>
    <row r="474" spans="1:14">
      <c r="A474">
        <v>472</v>
      </c>
      <c r="B474">
        <v>50.05608381348806</v>
      </c>
      <c r="C474">
        <v>1770.770193491893</v>
      </c>
      <c r="D474">
        <v>0.6068935579107153</v>
      </c>
      <c r="E474">
        <v>215.9867471905493</v>
      </c>
      <c r="F474">
        <v>14.1773110310595</v>
      </c>
      <c r="G474">
        <v>19579.52279466097</v>
      </c>
      <c r="H474">
        <v>0.2248208227051056</v>
      </c>
      <c r="I474">
        <v>0.162502242835202</v>
      </c>
      <c r="J474">
        <v>16.61087980867297</v>
      </c>
      <c r="K474">
        <v>2.852844314864444</v>
      </c>
      <c r="L474">
        <v>924.8185469388595</v>
      </c>
      <c r="M474">
        <v>601.5459734543275</v>
      </c>
      <c r="N474">
        <v>488.8086837630001</v>
      </c>
    </row>
    <row r="475" spans="1:14">
      <c r="A475">
        <v>473</v>
      </c>
      <c r="B475">
        <v>49.98326497037539</v>
      </c>
      <c r="C475">
        <v>1771.051573273894</v>
      </c>
      <c r="D475">
        <v>0.6068895945178546</v>
      </c>
      <c r="E475">
        <v>216.0425745776503</v>
      </c>
      <c r="F475">
        <v>14.17505857904316</v>
      </c>
      <c r="G475">
        <v>19579.52279466097</v>
      </c>
      <c r="H475">
        <v>0.2247862425193842</v>
      </c>
      <c r="I475">
        <v>0.1625062809928549</v>
      </c>
      <c r="J475">
        <v>16.60855020142246</v>
      </c>
      <c r="K475">
        <v>2.852844314864444</v>
      </c>
      <c r="L475">
        <v>924.8185469388595</v>
      </c>
      <c r="M475">
        <v>601.6009812424808</v>
      </c>
      <c r="N475">
        <v>488.860011628469</v>
      </c>
    </row>
    <row r="476" spans="1:14">
      <c r="A476">
        <v>474</v>
      </c>
      <c r="B476">
        <v>49.96792278300165</v>
      </c>
      <c r="C476">
        <v>1772.845646420655</v>
      </c>
      <c r="D476">
        <v>0.6068852390724678</v>
      </c>
      <c r="E476">
        <v>216.2493249688242</v>
      </c>
      <c r="F476">
        <v>14.16071379273772</v>
      </c>
      <c r="G476">
        <v>19579.52279466097</v>
      </c>
      <c r="H476">
        <v>0.2247868720867648</v>
      </c>
      <c r="I476">
        <v>0.1625206352080964</v>
      </c>
      <c r="J476">
        <v>16.60904470520153</v>
      </c>
      <c r="K476">
        <v>2.852844314864444</v>
      </c>
      <c r="L476">
        <v>924.8185469388595</v>
      </c>
      <c r="M476">
        <v>601.5813335348538</v>
      </c>
      <c r="N476">
        <v>488.6781565063753</v>
      </c>
    </row>
    <row r="477" spans="1:14">
      <c r="A477">
        <v>475</v>
      </c>
      <c r="B477">
        <v>49.99848874440529</v>
      </c>
      <c r="C477">
        <v>1771.886303972728</v>
      </c>
      <c r="D477">
        <v>0.6068892923252462</v>
      </c>
      <c r="E477">
        <v>216.1313980935098</v>
      </c>
      <c r="F477">
        <v>14.16838074845822</v>
      </c>
      <c r="G477">
        <v>19579.52279466096</v>
      </c>
      <c r="H477">
        <v>0.2247974610214153</v>
      </c>
      <c r="I477">
        <v>0.1625124045644984</v>
      </c>
      <c r="J477">
        <v>16.60954044279166</v>
      </c>
      <c r="K477">
        <v>2.852844314864444</v>
      </c>
      <c r="L477">
        <v>924.8185469388595</v>
      </c>
      <c r="M477">
        <v>601.5735259492928</v>
      </c>
      <c r="N477">
        <v>488.7410335260782</v>
      </c>
    </row>
    <row r="478" spans="1:14">
      <c r="A478">
        <v>476</v>
      </c>
      <c r="B478">
        <v>49.97026393490135</v>
      </c>
      <c r="C478">
        <v>1772.694680779602</v>
      </c>
      <c r="D478">
        <v>0.6068857421333729</v>
      </c>
      <c r="E478">
        <v>216.2316264426062</v>
      </c>
      <c r="F478">
        <v>14.16191974278578</v>
      </c>
      <c r="G478">
        <v>19579.52279466097</v>
      </c>
      <c r="H478">
        <v>0.2247872643370796</v>
      </c>
      <c r="I478">
        <v>0.1625194090209687</v>
      </c>
      <c r="J478">
        <v>16.60903585126401</v>
      </c>
      <c r="K478">
        <v>2.852844314864444</v>
      </c>
      <c r="L478">
        <v>924.8185469388595</v>
      </c>
      <c r="M478">
        <v>601.5822348319567</v>
      </c>
      <c r="N478">
        <v>488.6943847426131</v>
      </c>
    </row>
    <row r="479" spans="1:14">
      <c r="A479">
        <v>477</v>
      </c>
      <c r="B479">
        <v>49.94360055033989</v>
      </c>
      <c r="C479">
        <v>1772.553329203348</v>
      </c>
      <c r="D479">
        <v>0.6068845420526604</v>
      </c>
      <c r="E479">
        <v>216.2245074166319</v>
      </c>
      <c r="F479">
        <v>14.163049079571</v>
      </c>
      <c r="G479">
        <v>19579.52279466097</v>
      </c>
      <c r="H479">
        <v>0.2247736238463716</v>
      </c>
      <c r="I479">
        <v>0.1625189680079068</v>
      </c>
      <c r="J479">
        <v>16.60805065190217</v>
      </c>
      <c r="K479">
        <v>2.852844314864444</v>
      </c>
      <c r="L479">
        <v>924.8185469388595</v>
      </c>
      <c r="M479">
        <v>601.6065668310707</v>
      </c>
      <c r="N479">
        <v>488.7400736360077</v>
      </c>
    </row>
    <row r="480" spans="1:14">
      <c r="A480">
        <v>478</v>
      </c>
      <c r="B480">
        <v>49.94132879516376</v>
      </c>
      <c r="C480">
        <v>1772.524502359214</v>
      </c>
      <c r="D480">
        <v>0.6068842902744159</v>
      </c>
      <c r="E480">
        <v>216.2220227611178</v>
      </c>
      <c r="F480">
        <v>14.1632794154607</v>
      </c>
      <c r="G480">
        <v>19579.52279466097</v>
      </c>
      <c r="H480">
        <v>0.2247723724940701</v>
      </c>
      <c r="I480">
        <v>0.1625188008319625</v>
      </c>
      <c r="J480">
        <v>16.60795642120344</v>
      </c>
      <c r="K480">
        <v>2.852844314864444</v>
      </c>
      <c r="L480">
        <v>924.8185469388595</v>
      </c>
      <c r="M480">
        <v>601.6089629030586</v>
      </c>
      <c r="N480">
        <v>488.7490013514693</v>
      </c>
    </row>
    <row r="481" spans="1:14">
      <c r="A481">
        <v>479</v>
      </c>
      <c r="B481">
        <v>49.93396360614364</v>
      </c>
      <c r="C481">
        <v>1773.203625337455</v>
      </c>
      <c r="D481">
        <v>0.6068829984848082</v>
      </c>
      <c r="E481">
        <v>216.3008464103468</v>
      </c>
      <c r="F481">
        <v>14.1578549913501</v>
      </c>
      <c r="G481">
        <v>19579.52279466098</v>
      </c>
      <c r="H481">
        <v>0.2247717739899587</v>
      </c>
      <c r="I481">
        <v>0.1625242813147503</v>
      </c>
      <c r="J481">
        <v>16.60808727849831</v>
      </c>
      <c r="K481">
        <v>2.852844314864444</v>
      </c>
      <c r="L481">
        <v>924.8185469388595</v>
      </c>
      <c r="M481">
        <v>601.6029234497552</v>
      </c>
      <c r="N481">
        <v>488.6718138831169</v>
      </c>
    </row>
    <row r="482" spans="1:14">
      <c r="A482">
        <v>480</v>
      </c>
      <c r="B482">
        <v>49.93320884437846</v>
      </c>
      <c r="C482">
        <v>1772.350333770194</v>
      </c>
      <c r="D482">
        <v>0.6068843119983287</v>
      </c>
      <c r="E482">
        <v>216.2051081620011</v>
      </c>
      <c r="F482">
        <v>14.16467123870506</v>
      </c>
      <c r="G482">
        <v>19579.52279466097</v>
      </c>
      <c r="H482">
        <v>0.2247676328790027</v>
      </c>
      <c r="I482">
        <v>0.1625176447787586</v>
      </c>
      <c r="J482">
        <v>16.60758267187249</v>
      </c>
      <c r="K482">
        <v>2.852844314864444</v>
      </c>
      <c r="L482">
        <v>924.8185469388595</v>
      </c>
      <c r="M482">
        <v>601.6187141690646</v>
      </c>
      <c r="N482">
        <v>488.7730056577179</v>
      </c>
    </row>
    <row r="483" spans="1:14">
      <c r="A483">
        <v>481</v>
      </c>
      <c r="B483">
        <v>49.9607727877302</v>
      </c>
      <c r="C483">
        <v>1773.632466378156</v>
      </c>
      <c r="D483">
        <v>0.6068835775953534</v>
      </c>
      <c r="E483">
        <v>216.3401371616505</v>
      </c>
      <c r="F483">
        <v>14.15443180792079</v>
      </c>
      <c r="G483">
        <v>19579.52279466097</v>
      </c>
      <c r="H483">
        <v>0.22478693795396</v>
      </c>
      <c r="I483">
        <v>0.162526940928891</v>
      </c>
      <c r="J483">
        <v>16.60924600459423</v>
      </c>
      <c r="K483">
        <v>2.852844314864444</v>
      </c>
      <c r="L483">
        <v>924.8185469388595</v>
      </c>
      <c r="M483">
        <v>601.5730704721643</v>
      </c>
      <c r="N483">
        <v>488.5876489925196</v>
      </c>
    </row>
    <row r="484" spans="1:14">
      <c r="A484">
        <v>482</v>
      </c>
      <c r="B484">
        <v>50.00224646872675</v>
      </c>
      <c r="C484">
        <v>1773.940978462953</v>
      </c>
      <c r="D484">
        <v>0.6068857084625261</v>
      </c>
      <c r="E484">
        <v>216.3611367198679</v>
      </c>
      <c r="F484">
        <v>14.15197016273688</v>
      </c>
      <c r="G484">
        <v>19579.52279466097</v>
      </c>
      <c r="H484">
        <v>0.2248086111892811</v>
      </c>
      <c r="I484">
        <v>0.162528311798107</v>
      </c>
      <c r="J484">
        <v>16.61082921287468</v>
      </c>
      <c r="K484">
        <v>2.852844314864444</v>
      </c>
      <c r="L484">
        <v>924.8185469388595</v>
      </c>
      <c r="M484">
        <v>601.5335495918944</v>
      </c>
      <c r="N484">
        <v>488.4862044387544</v>
      </c>
    </row>
    <row r="485" spans="1:14">
      <c r="A485">
        <v>483</v>
      </c>
      <c r="B485">
        <v>50.0095959823968</v>
      </c>
      <c r="C485">
        <v>1774.309522899672</v>
      </c>
      <c r="D485">
        <v>0.6068853878983972</v>
      </c>
      <c r="E485">
        <v>216.4001787332388</v>
      </c>
      <c r="F485">
        <v>14.14903063623107</v>
      </c>
      <c r="G485">
        <v>19579.52279466097</v>
      </c>
      <c r="H485">
        <v>0.2248138171729852</v>
      </c>
      <c r="I485">
        <v>0.1625310048073051</v>
      </c>
      <c r="J485">
        <v>16.61128456955231</v>
      </c>
      <c r="K485">
        <v>2.852844314864444</v>
      </c>
      <c r="L485">
        <v>924.8185469388595</v>
      </c>
      <c r="M485">
        <v>601.5210034302419</v>
      </c>
      <c r="N485">
        <v>488.4377654788183</v>
      </c>
    </row>
    <row r="486" spans="1:14">
      <c r="A486">
        <v>484</v>
      </c>
      <c r="B486">
        <v>50.00813861772186</v>
      </c>
      <c r="C486">
        <v>1775.792850189556</v>
      </c>
      <c r="D486">
        <v>0.6068825351573399</v>
      </c>
      <c r="E486">
        <v>216.5674147015696</v>
      </c>
      <c r="F486">
        <v>14.13721189100643</v>
      </c>
      <c r="G486">
        <v>19579.52279466097</v>
      </c>
      <c r="H486">
        <v>0.2248198049162277</v>
      </c>
      <c r="I486">
        <v>0.1625425927659583</v>
      </c>
      <c r="J486">
        <v>16.6120717628119</v>
      </c>
      <c r="K486">
        <v>2.852844314864444</v>
      </c>
      <c r="L486">
        <v>924.8185469388595</v>
      </c>
      <c r="M486">
        <v>601.4956043023793</v>
      </c>
      <c r="N486">
        <v>488.2734697779916</v>
      </c>
    </row>
    <row r="487" spans="1:14">
      <c r="A487">
        <v>485</v>
      </c>
      <c r="B487">
        <v>49.98730763830795</v>
      </c>
      <c r="C487">
        <v>1776.194209019456</v>
      </c>
      <c r="D487">
        <v>0.6068803355513562</v>
      </c>
      <c r="E487">
        <v>216.6194716003847</v>
      </c>
      <c r="F487">
        <v>14.13401736712283</v>
      </c>
      <c r="G487">
        <v>19579.52279466097</v>
      </c>
      <c r="H487">
        <v>0.2248113360523454</v>
      </c>
      <c r="I487">
        <v>0.1625462463022583</v>
      </c>
      <c r="J487">
        <v>16.61158576122223</v>
      </c>
      <c r="K487">
        <v>2.852844314864444</v>
      </c>
      <c r="L487">
        <v>924.8185469388595</v>
      </c>
      <c r="M487">
        <v>601.5056327262211</v>
      </c>
      <c r="N487">
        <v>488.2570006075263</v>
      </c>
    </row>
    <row r="488" spans="1:14">
      <c r="A488">
        <v>486</v>
      </c>
      <c r="B488">
        <v>50.03706042711348</v>
      </c>
      <c r="C488">
        <v>1775.352632473874</v>
      </c>
      <c r="D488">
        <v>0.6068850879198637</v>
      </c>
      <c r="E488">
        <v>216.5082633368569</v>
      </c>
      <c r="F488">
        <v>14.1407173642352</v>
      </c>
      <c r="G488">
        <v>19579.52279466098</v>
      </c>
      <c r="H488">
        <v>0.2248321372632082</v>
      </c>
      <c r="I488">
        <v>0.1625384249528785</v>
      </c>
      <c r="J488">
        <v>16.61281396346757</v>
      </c>
      <c r="K488">
        <v>2.852844314864444</v>
      </c>
      <c r="L488">
        <v>924.8185469388595</v>
      </c>
      <c r="M488">
        <v>601.4795143268358</v>
      </c>
      <c r="N488">
        <v>488.2807078010602</v>
      </c>
    </row>
    <row r="489" spans="1:14">
      <c r="A489">
        <v>487</v>
      </c>
      <c r="B489">
        <v>50.02500469410047</v>
      </c>
      <c r="C489">
        <v>1775.343230312067</v>
      </c>
      <c r="D489">
        <v>0.6068842391904726</v>
      </c>
      <c r="E489">
        <v>216.5112113445862</v>
      </c>
      <c r="F489">
        <v>14.1407922530288</v>
      </c>
      <c r="G489">
        <v>19579.52279466097</v>
      </c>
      <c r="H489">
        <v>0.2248261604830716</v>
      </c>
      <c r="I489">
        <v>0.1625386558958895</v>
      </c>
      <c r="J489">
        <v>16.61239698762349</v>
      </c>
      <c r="K489">
        <v>2.852844314864444</v>
      </c>
      <c r="L489">
        <v>924.8185469388595</v>
      </c>
      <c r="M489">
        <v>601.4896231474656</v>
      </c>
      <c r="N489">
        <v>488.2997002085709</v>
      </c>
    </row>
    <row r="490" spans="1:14">
      <c r="A490">
        <v>488</v>
      </c>
      <c r="B490">
        <v>49.99487014884355</v>
      </c>
      <c r="C490">
        <v>1776.154253644007</v>
      </c>
      <c r="D490">
        <v>0.6068806690744786</v>
      </c>
      <c r="E490">
        <v>216.6124018686455</v>
      </c>
      <c r="F490">
        <v>14.13433531809434</v>
      </c>
      <c r="G490">
        <v>19579.52279466096</v>
      </c>
      <c r="H490">
        <v>0.2248149789075834</v>
      </c>
      <c r="I490">
        <v>0.1625457329882959</v>
      </c>
      <c r="J490">
        <v>16.61182573880793</v>
      </c>
      <c r="K490">
        <v>2.852844314864444</v>
      </c>
      <c r="L490">
        <v>924.8185469388595</v>
      </c>
      <c r="M490">
        <v>601.4999517548885</v>
      </c>
      <c r="N490">
        <v>488.2559850316443</v>
      </c>
    </row>
    <row r="491" spans="1:14">
      <c r="A491">
        <v>489</v>
      </c>
      <c r="B491">
        <v>50.02376904209336</v>
      </c>
      <c r="C491">
        <v>1774.461030867599</v>
      </c>
      <c r="D491">
        <v>0.6068856943954758</v>
      </c>
      <c r="E491">
        <v>216.4123951778244</v>
      </c>
      <c r="F491">
        <v>14.14782255623238</v>
      </c>
      <c r="G491">
        <v>19579.52279466097</v>
      </c>
      <c r="H491">
        <v>0.2248216428903393</v>
      </c>
      <c r="I491">
        <v>0.162531807941024</v>
      </c>
      <c r="J491">
        <v>16.61186082294742</v>
      </c>
      <c r="K491">
        <v>2.852844314864444</v>
      </c>
      <c r="L491">
        <v>924.8185469388595</v>
      </c>
      <c r="M491">
        <v>601.5063376299123</v>
      </c>
      <c r="N491">
        <v>488.4012049024817</v>
      </c>
    </row>
    <row r="492" spans="1:14">
      <c r="A492">
        <v>490</v>
      </c>
      <c r="B492">
        <v>50.06578173253897</v>
      </c>
      <c r="C492">
        <v>1774.290825301726</v>
      </c>
      <c r="D492">
        <v>0.6068893819748034</v>
      </c>
      <c r="E492">
        <v>216.3794157738054</v>
      </c>
      <c r="F492">
        <v>14.14917973968264</v>
      </c>
      <c r="G492">
        <v>19579.52279466097</v>
      </c>
      <c r="H492">
        <v>0.2248413827568105</v>
      </c>
      <c r="I492">
        <v>0.1625294409175327</v>
      </c>
      <c r="J492">
        <v>16.61319184237902</v>
      </c>
      <c r="K492">
        <v>2.852844314864444</v>
      </c>
      <c r="L492">
        <v>924.8185469388595</v>
      </c>
      <c r="M492">
        <v>601.4750243346342</v>
      </c>
      <c r="N492">
        <v>488.3525481192712</v>
      </c>
    </row>
    <row r="493" spans="1:14">
      <c r="A493">
        <v>491</v>
      </c>
      <c r="B493">
        <v>50.04432949794646</v>
      </c>
      <c r="C493">
        <v>1775.539720054561</v>
      </c>
      <c r="D493">
        <v>0.606885153572669</v>
      </c>
      <c r="E493">
        <v>216.5269094792098</v>
      </c>
      <c r="F493">
        <v>14.13922736512621</v>
      </c>
      <c r="G493">
        <v>19579.52279466096</v>
      </c>
      <c r="H493">
        <v>0.2248365165213083</v>
      </c>
      <c r="I493">
        <v>0.1625397031410735</v>
      </c>
      <c r="J493">
        <v>16.61316527877209</v>
      </c>
      <c r="K493">
        <v>2.852844314864444</v>
      </c>
      <c r="L493">
        <v>924.8185469388595</v>
      </c>
      <c r="M493">
        <v>601.4702378236207</v>
      </c>
      <c r="N493">
        <v>488.2498085010087</v>
      </c>
    </row>
    <row r="494" spans="1:14">
      <c r="A494">
        <v>492</v>
      </c>
      <c r="B494">
        <v>50.04509556480583</v>
      </c>
      <c r="C494">
        <v>1775.619866949513</v>
      </c>
      <c r="D494">
        <v>0.6068851118924006</v>
      </c>
      <c r="E494">
        <v>216.5357056449486</v>
      </c>
      <c r="F494">
        <v>14.13858915691993</v>
      </c>
      <c r="G494">
        <v>19579.52279466097</v>
      </c>
      <c r="H494">
        <v>0.2248371938232193</v>
      </c>
      <c r="I494">
        <v>0.1625403148653557</v>
      </c>
      <c r="J494">
        <v>16.61323315937437</v>
      </c>
      <c r="K494">
        <v>2.852844314864444</v>
      </c>
      <c r="L494">
        <v>924.8185469388595</v>
      </c>
      <c r="M494">
        <v>601.4682682187241</v>
      </c>
      <c r="N494">
        <v>488.2343846462987</v>
      </c>
    </row>
    <row r="495" spans="1:14">
      <c r="A495">
        <v>493</v>
      </c>
      <c r="B495">
        <v>50.00818014811321</v>
      </c>
      <c r="C495">
        <v>1775.448739932875</v>
      </c>
      <c r="D495">
        <v>0.6068831686621516</v>
      </c>
      <c r="E495">
        <v>216.528647717129</v>
      </c>
      <c r="F495">
        <v>14.13995190794026</v>
      </c>
      <c r="G495">
        <v>19579.52279466098</v>
      </c>
      <c r="H495">
        <v>0.2248183757227963</v>
      </c>
      <c r="I495">
        <v>0.1625399005470212</v>
      </c>
      <c r="J495">
        <v>16.61188390211672</v>
      </c>
      <c r="K495">
        <v>2.852844314864444</v>
      </c>
      <c r="L495">
        <v>924.8185469388595</v>
      </c>
      <c r="M495">
        <v>601.5015713079314</v>
      </c>
      <c r="N495">
        <v>488.3126750506382</v>
      </c>
    </row>
    <row r="496" spans="1:14">
      <c r="A496">
        <v>494</v>
      </c>
      <c r="B496">
        <v>50.08948441900786</v>
      </c>
      <c r="C496">
        <v>1774.6068855797</v>
      </c>
      <c r="D496">
        <v>0.6068901454411842</v>
      </c>
      <c r="E496">
        <v>216.4070984121919</v>
      </c>
      <c r="F496">
        <v>14.1466597485128</v>
      </c>
      <c r="G496">
        <v>19579.52279466097</v>
      </c>
      <c r="H496">
        <v>0.2248544376764227</v>
      </c>
      <c r="I496">
        <v>0.1625313072024546</v>
      </c>
      <c r="J496">
        <v>16.61417644374488</v>
      </c>
      <c r="K496">
        <v>2.852844314864444</v>
      </c>
      <c r="L496">
        <v>924.8185469388595</v>
      </c>
      <c r="M496">
        <v>601.4498845354739</v>
      </c>
      <c r="N496">
        <v>488.2848011790664</v>
      </c>
    </row>
    <row r="497" spans="1:14">
      <c r="A497">
        <v>495</v>
      </c>
      <c r="B497">
        <v>50.09848141573005</v>
      </c>
      <c r="C497">
        <v>1775.221491674173</v>
      </c>
      <c r="D497">
        <v>0.6068897972322956</v>
      </c>
      <c r="E497">
        <v>216.4732885614557</v>
      </c>
      <c r="F497">
        <v>14.14176198035335</v>
      </c>
      <c r="G497">
        <v>19579.52279466097</v>
      </c>
      <c r="H497">
        <v>0.2248615117634605</v>
      </c>
      <c r="I497">
        <v>0.1625358817060623</v>
      </c>
      <c r="J497">
        <v>16.61482364518677</v>
      </c>
      <c r="K497">
        <v>2.852844314864444</v>
      </c>
      <c r="L497">
        <v>924.8185469388595</v>
      </c>
      <c r="M497">
        <v>601.4316592767244</v>
      </c>
      <c r="N497">
        <v>488.2003298056154</v>
      </c>
    </row>
    <row r="498" spans="1:14">
      <c r="A498">
        <v>496</v>
      </c>
      <c r="B498">
        <v>50.13019404239815</v>
      </c>
      <c r="C498">
        <v>1774.477286667627</v>
      </c>
      <c r="D498">
        <v>0.6068931274313651</v>
      </c>
      <c r="E498">
        <v>216.3791102122738</v>
      </c>
      <c r="F498">
        <v>14.14769294951607</v>
      </c>
      <c r="G498">
        <v>19579.52279466096</v>
      </c>
      <c r="H498">
        <v>0.2248737236750821</v>
      </c>
      <c r="I498">
        <v>0.1625292858975425</v>
      </c>
      <c r="J498">
        <v>16.61548551095508</v>
      </c>
      <c r="K498">
        <v>2.852844314864444</v>
      </c>
      <c r="L498">
        <v>924.8185469388595</v>
      </c>
      <c r="M498">
        <v>601.4189245636404</v>
      </c>
      <c r="N498">
        <v>488.2415170652664</v>
      </c>
    </row>
    <row r="499" spans="1:14">
      <c r="A499">
        <v>497</v>
      </c>
      <c r="B499">
        <v>50.08767768219788</v>
      </c>
      <c r="C499">
        <v>1774.663043342185</v>
      </c>
      <c r="D499">
        <v>0.6068900609591128</v>
      </c>
      <c r="E499">
        <v>216.4140521260194</v>
      </c>
      <c r="F499">
        <v>14.14621208901986</v>
      </c>
      <c r="G499">
        <v>19579.52279466097</v>
      </c>
      <c r="H499">
        <v>0.2248537411485377</v>
      </c>
      <c r="I499">
        <v>0.1625317973066938</v>
      </c>
      <c r="J499">
        <v>16.61414336084068</v>
      </c>
      <c r="K499">
        <v>2.852844314864444</v>
      </c>
      <c r="L499">
        <v>924.8185469388595</v>
      </c>
      <c r="M499">
        <v>601.4504638522341</v>
      </c>
      <c r="N499">
        <v>488.2797161998301</v>
      </c>
    </row>
    <row r="500" spans="1:14">
      <c r="A500">
        <v>498</v>
      </c>
      <c r="B500">
        <v>50.16295842618027</v>
      </c>
      <c r="C500">
        <v>1775.852035326049</v>
      </c>
      <c r="D500">
        <v>0.6068923590251023</v>
      </c>
      <c r="E500">
        <v>216.5228017297433</v>
      </c>
      <c r="F500">
        <v>14.13674072967161</v>
      </c>
      <c r="G500">
        <v>19579.52279466097</v>
      </c>
      <c r="H500">
        <v>0.2248960084771922</v>
      </c>
      <c r="I500">
        <v>0.1625391700341738</v>
      </c>
      <c r="J500">
        <v>16.61737407404308</v>
      </c>
      <c r="K500">
        <v>2.852844314864444</v>
      </c>
      <c r="L500">
        <v>924.8185469388595</v>
      </c>
      <c r="M500">
        <v>601.3673691527234</v>
      </c>
      <c r="N500">
        <v>488.0425345209687</v>
      </c>
    </row>
    <row r="501" spans="1:14">
      <c r="A501">
        <v>499</v>
      </c>
      <c r="B501">
        <v>50.15797596016349</v>
      </c>
      <c r="C501">
        <v>1776.045596919</v>
      </c>
      <c r="D501">
        <v>0.6068916465526385</v>
      </c>
      <c r="E501">
        <v>216.5462350477379</v>
      </c>
      <c r="F501">
        <v>14.13520004284492</v>
      </c>
      <c r="G501">
        <v>19579.52279466097</v>
      </c>
      <c r="H501">
        <v>0.2248944035894589</v>
      </c>
      <c r="I501">
        <v>0.1625408067429634</v>
      </c>
      <c r="J501">
        <v>16.61731124399742</v>
      </c>
      <c r="K501">
        <v>2.852844314864444</v>
      </c>
      <c r="L501">
        <v>924.8185469388595</v>
      </c>
      <c r="M501">
        <v>601.3680475028665</v>
      </c>
      <c r="N501">
        <v>488.02734653813</v>
      </c>
    </row>
    <row r="502" spans="1:14">
      <c r="A502">
        <v>500</v>
      </c>
      <c r="B502">
        <v>50.19374831811431</v>
      </c>
      <c r="C502">
        <v>1775.42082518606</v>
      </c>
      <c r="D502">
        <v>0.6068946425536322</v>
      </c>
      <c r="E502">
        <v>216.4640886265331</v>
      </c>
      <c r="F502">
        <v>14.14017422885252</v>
      </c>
      <c r="G502">
        <v>19579.52279466096</v>
      </c>
      <c r="H502">
        <v>0.2249092195517776</v>
      </c>
      <c r="I502">
        <v>0.1625350294535481</v>
      </c>
      <c r="J502">
        <v>16.61818278512279</v>
      </c>
      <c r="K502">
        <v>2.852844314864444</v>
      </c>
      <c r="L502">
        <v>924.8185469388595</v>
      </c>
      <c r="M502">
        <v>601.3497297491377</v>
      </c>
      <c r="N502">
        <v>488.0557674905771</v>
      </c>
    </row>
    <row r="503" spans="1:14">
      <c r="A503">
        <v>501</v>
      </c>
      <c r="B503">
        <v>50.2005783109129</v>
      </c>
      <c r="C503">
        <v>1774.786901325747</v>
      </c>
      <c r="D503">
        <v>0.6068959617988648</v>
      </c>
      <c r="E503">
        <v>216.3905372234154</v>
      </c>
      <c r="F503">
        <v>14.14522485990346</v>
      </c>
      <c r="G503">
        <v>19579.52279466098</v>
      </c>
      <c r="H503">
        <v>0.2249097423129434</v>
      </c>
      <c r="I503">
        <v>0.1625299144689473</v>
      </c>
      <c r="J503">
        <v>16.61806104255686</v>
      </c>
      <c r="K503">
        <v>2.852844314864444</v>
      </c>
      <c r="L503">
        <v>924.8185469388595</v>
      </c>
      <c r="M503">
        <v>601.3554290677193</v>
      </c>
      <c r="N503">
        <v>488.1220995420333</v>
      </c>
    </row>
    <row r="504" spans="1:14">
      <c r="A504">
        <v>502</v>
      </c>
      <c r="B504">
        <v>50.19941139254929</v>
      </c>
      <c r="C504">
        <v>1774.282710032148</v>
      </c>
      <c r="D504">
        <v>0.6068971582165406</v>
      </c>
      <c r="E504">
        <v>216.3342747568882</v>
      </c>
      <c r="F504">
        <v>14.14924445564209</v>
      </c>
      <c r="G504">
        <v>19579.52279466098</v>
      </c>
      <c r="H504">
        <v>0.2249068434539393</v>
      </c>
      <c r="I504">
        <v>0.1625260219293713</v>
      </c>
      <c r="J504">
        <v>16.61773618465467</v>
      </c>
      <c r="K504">
        <v>2.852844314864444</v>
      </c>
      <c r="L504">
        <v>924.8185469388595</v>
      </c>
      <c r="M504">
        <v>601.3655029417756</v>
      </c>
      <c r="N504">
        <v>488.1768375157669</v>
      </c>
    </row>
    <row r="505" spans="1:14">
      <c r="A505">
        <v>503</v>
      </c>
      <c r="B505">
        <v>50.17178258871979</v>
      </c>
      <c r="C505">
        <v>1775.136465469886</v>
      </c>
      <c r="D505">
        <v>0.6068937851343952</v>
      </c>
      <c r="E505">
        <v>216.4393604737104</v>
      </c>
      <c r="F505">
        <v>14.1424393481876</v>
      </c>
      <c r="G505">
        <v>19579.52279466097</v>
      </c>
      <c r="H505">
        <v>0.2248972192280092</v>
      </c>
      <c r="I505">
        <v>0.1625333604549345</v>
      </c>
      <c r="J505">
        <v>16.61727790964254</v>
      </c>
      <c r="K505">
        <v>2.852844314864444</v>
      </c>
      <c r="L505">
        <v>924.8185469388595</v>
      </c>
      <c r="M505">
        <v>601.372768226572</v>
      </c>
      <c r="N505">
        <v>488.1212935582986</v>
      </c>
    </row>
    <row r="506" spans="1:14">
      <c r="A506">
        <v>504</v>
      </c>
      <c r="B506">
        <v>50.23352406907975</v>
      </c>
      <c r="C506">
        <v>1776.136795319129</v>
      </c>
      <c r="D506">
        <v>0.6068955637762683</v>
      </c>
      <c r="E506">
        <v>216.5314298115753</v>
      </c>
      <c r="F506">
        <v>14.13447424985825</v>
      </c>
      <c r="G506">
        <v>19579.52279466097</v>
      </c>
      <c r="H506">
        <v>0.2249319110720819</v>
      </c>
      <c r="I506">
        <v>0.1625396109756653</v>
      </c>
      <c r="J506">
        <v>16.61993675724106</v>
      </c>
      <c r="K506">
        <v>2.852844314864444</v>
      </c>
      <c r="L506">
        <v>924.8185469388595</v>
      </c>
      <c r="M506">
        <v>601.304330464144</v>
      </c>
      <c r="N506">
        <v>487.9275701745796</v>
      </c>
    </row>
    <row r="507" spans="1:14">
      <c r="A507">
        <v>505</v>
      </c>
      <c r="B507">
        <v>50.20488296067635</v>
      </c>
      <c r="C507">
        <v>1774.451635013212</v>
      </c>
      <c r="D507">
        <v>0.6068972750328661</v>
      </c>
      <c r="E507">
        <v>216.3514406030047</v>
      </c>
      <c r="F507">
        <v>14.14789747001307</v>
      </c>
      <c r="G507">
        <v>19579.52279466096</v>
      </c>
      <c r="H507">
        <v>0.224910308203478</v>
      </c>
      <c r="I507">
        <v>0.162527198480494</v>
      </c>
      <c r="J507">
        <v>16.61801826598495</v>
      </c>
      <c r="K507">
        <v>2.852844314864444</v>
      </c>
      <c r="L507">
        <v>924.8185469388595</v>
      </c>
      <c r="M507">
        <v>601.3579538339438</v>
      </c>
      <c r="N507">
        <v>488.1482464192133</v>
      </c>
    </row>
    <row r="508" spans="1:14">
      <c r="A508">
        <v>506</v>
      </c>
      <c r="B508">
        <v>50.18755076777649</v>
      </c>
      <c r="C508">
        <v>1773.867209730731</v>
      </c>
      <c r="D508">
        <v>0.6068970994779309</v>
      </c>
      <c r="E508">
        <v>216.2915071479893</v>
      </c>
      <c r="F508">
        <v>14.15255869207641</v>
      </c>
      <c r="G508">
        <v>19579.52279466097</v>
      </c>
      <c r="H508">
        <v>0.2248991279172366</v>
      </c>
      <c r="I508">
        <v>0.1625230856162048</v>
      </c>
      <c r="J508">
        <v>16.61709665783892</v>
      </c>
      <c r="K508">
        <v>2.852844314864444</v>
      </c>
      <c r="L508">
        <v>924.8185469388595</v>
      </c>
      <c r="M508">
        <v>601.3827232646802</v>
      </c>
      <c r="N508">
        <v>488.2345674568542</v>
      </c>
    </row>
    <row r="509" spans="1:14">
      <c r="A509">
        <v>507</v>
      </c>
      <c r="B509">
        <v>50.21272438535189</v>
      </c>
      <c r="C509">
        <v>1774.294825215051</v>
      </c>
      <c r="D509">
        <v>0.6068981878724264</v>
      </c>
      <c r="E509">
        <v>216.3312427226793</v>
      </c>
      <c r="F509">
        <v>14.14914784222583</v>
      </c>
      <c r="G509">
        <v>19579.52279466097</v>
      </c>
      <c r="H509">
        <v>0.224913402006248</v>
      </c>
      <c r="I509">
        <v>0.1625257844156306</v>
      </c>
      <c r="J509">
        <v>16.61819549679406</v>
      </c>
      <c r="K509">
        <v>2.852844314864444</v>
      </c>
      <c r="L509">
        <v>924.8185469388595</v>
      </c>
      <c r="M509">
        <v>601.3543978568116</v>
      </c>
      <c r="N509">
        <v>488.1535481170687</v>
      </c>
    </row>
    <row r="510" spans="1:14">
      <c r="A510">
        <v>508</v>
      </c>
      <c r="B510">
        <v>50.20640253688961</v>
      </c>
      <c r="C510">
        <v>1775.389391464875</v>
      </c>
      <c r="D510">
        <v>0.6068954793270609</v>
      </c>
      <c r="E510">
        <v>216.4563967327392</v>
      </c>
      <c r="F510">
        <v>14.14042458423728</v>
      </c>
      <c r="G510">
        <v>19579.52279466097</v>
      </c>
      <c r="H510">
        <v>0.2249152319396797</v>
      </c>
      <c r="I510">
        <v>0.1625344719099198</v>
      </c>
      <c r="J510">
        <v>16.6185940113205</v>
      </c>
      <c r="K510">
        <v>2.852844314864444</v>
      </c>
      <c r="L510">
        <v>924.8185469388595</v>
      </c>
      <c r="M510">
        <v>601.3399886525837</v>
      </c>
      <c r="N510">
        <v>488.0441269853876</v>
      </c>
    </row>
    <row r="511" spans="1:14">
      <c r="A511">
        <v>509</v>
      </c>
      <c r="B511">
        <v>50.18325698221707</v>
      </c>
      <c r="C511">
        <v>1775.052217581739</v>
      </c>
      <c r="D511">
        <v>0.6068946046818713</v>
      </c>
      <c r="E511">
        <v>216.4261204474844</v>
      </c>
      <c r="F511">
        <v>14.14311057951057</v>
      </c>
      <c r="G511">
        <v>19579.52279466097</v>
      </c>
      <c r="H511">
        <v>0.2249024176966266</v>
      </c>
      <c r="I511">
        <v>0.1625324208183276</v>
      </c>
      <c r="J511">
        <v>16.61761900721958</v>
      </c>
      <c r="K511">
        <v>2.852844314864444</v>
      </c>
      <c r="L511">
        <v>924.8185469388595</v>
      </c>
      <c r="M511">
        <v>601.3649360454434</v>
      </c>
      <c r="N511">
        <v>488.1161325680678</v>
      </c>
    </row>
    <row r="512" spans="1:14">
      <c r="A512">
        <v>510</v>
      </c>
      <c r="B512">
        <v>50.19909752444844</v>
      </c>
      <c r="C512">
        <v>1774.108786468353</v>
      </c>
      <c r="D512">
        <v>0.6068978911723673</v>
      </c>
      <c r="E512">
        <v>216.3148495014643</v>
      </c>
      <c r="F512">
        <v>14.15063156732289</v>
      </c>
      <c r="G512">
        <v>19579.52279466097</v>
      </c>
      <c r="H512">
        <v>0.2249058679004976</v>
      </c>
      <c r="I512">
        <v>0.1625246798729513</v>
      </c>
      <c r="J512">
        <v>16.61762663572631</v>
      </c>
      <c r="K512">
        <v>2.852844314864444</v>
      </c>
      <c r="L512">
        <v>924.8185469388595</v>
      </c>
      <c r="M512">
        <v>601.3689346664048</v>
      </c>
      <c r="N512">
        <v>488.1961611270639</v>
      </c>
    </row>
    <row r="513" spans="1:14">
      <c r="A513">
        <v>511</v>
      </c>
      <c r="B513">
        <v>50.20473487702561</v>
      </c>
      <c r="C513">
        <v>1774.339921435403</v>
      </c>
      <c r="D513">
        <v>0.6068974169412747</v>
      </c>
      <c r="E513">
        <v>216.3389331123024</v>
      </c>
      <c r="F513">
        <v>14.14878823069865</v>
      </c>
      <c r="G513">
        <v>19579.52279466097</v>
      </c>
      <c r="H513">
        <v>0.224909727441875</v>
      </c>
      <c r="I513">
        <v>0.1625263321190876</v>
      </c>
      <c r="J513">
        <v>16.61794996140735</v>
      </c>
      <c r="K513">
        <v>2.852844314864444</v>
      </c>
      <c r="L513">
        <v>924.8185469388595</v>
      </c>
      <c r="M513">
        <v>601.3600838516063</v>
      </c>
      <c r="N513">
        <v>488.1588427079902</v>
      </c>
    </row>
    <row r="514" spans="1:14">
      <c r="A514">
        <v>512</v>
      </c>
      <c r="B514">
        <v>50.27081797678896</v>
      </c>
      <c r="C514">
        <v>1775.841096658117</v>
      </c>
      <c r="D514">
        <v>0.6068991053301368</v>
      </c>
      <c r="E514">
        <v>216.4859613653474</v>
      </c>
      <c r="F514">
        <v>14.13682780790894</v>
      </c>
      <c r="G514">
        <v>19579.52279466097</v>
      </c>
      <c r="H514">
        <v>0.224948666029265</v>
      </c>
      <c r="I514">
        <v>0.1625363914929876</v>
      </c>
      <c r="J514">
        <v>16.62103123957795</v>
      </c>
      <c r="K514">
        <v>2.852844314864444</v>
      </c>
      <c r="L514">
        <v>924.8185469388595</v>
      </c>
      <c r="M514">
        <v>601.2793438922372</v>
      </c>
      <c r="N514">
        <v>487.8916985001695</v>
      </c>
    </row>
    <row r="515" spans="1:14">
      <c r="A515">
        <v>513</v>
      </c>
      <c r="B515">
        <v>50.20993093655019</v>
      </c>
      <c r="C515">
        <v>1773.990617921663</v>
      </c>
      <c r="D515">
        <v>0.6068983500024396</v>
      </c>
      <c r="E515">
        <v>216.2979492181079</v>
      </c>
      <c r="F515">
        <v>14.15157416507407</v>
      </c>
      <c r="G515">
        <v>19579.52279466098</v>
      </c>
      <c r="H515">
        <v>0.2249106877929913</v>
      </c>
      <c r="I515">
        <v>0.1625234808066588</v>
      </c>
      <c r="J515">
        <v>16.61793016194803</v>
      </c>
      <c r="K515">
        <v>2.852844314864444</v>
      </c>
      <c r="L515">
        <v>924.8185469388595</v>
      </c>
      <c r="M515">
        <v>601.3620972741438</v>
      </c>
      <c r="N515">
        <v>488.1916493967383</v>
      </c>
    </row>
    <row r="516" spans="1:14">
      <c r="A516">
        <v>514</v>
      </c>
      <c r="B516">
        <v>50.19674284919159</v>
      </c>
      <c r="C516">
        <v>1775.761696734623</v>
      </c>
      <c r="D516">
        <v>0.6068940541006269</v>
      </c>
      <c r="E516">
        <v>216.5014962090459</v>
      </c>
      <c r="F516">
        <v>14.13745991020536</v>
      </c>
      <c r="G516">
        <v>19579.52279466097</v>
      </c>
      <c r="H516">
        <v>0.2249121069638386</v>
      </c>
      <c r="I516">
        <v>0.1625376224803101</v>
      </c>
      <c r="J516">
        <v>16.61846956795045</v>
      </c>
      <c r="K516">
        <v>2.852844314864444</v>
      </c>
      <c r="L516">
        <v>924.8185469388595</v>
      </c>
      <c r="M516">
        <v>601.3413554031968</v>
      </c>
      <c r="N516">
        <v>488.0101420803003</v>
      </c>
    </row>
    <row r="517" spans="1:14">
      <c r="A517">
        <v>515</v>
      </c>
      <c r="B517">
        <v>50.20048606253348</v>
      </c>
      <c r="C517">
        <v>1773.980815227851</v>
      </c>
      <c r="D517">
        <v>0.606897666812987</v>
      </c>
      <c r="E517">
        <v>216.2999790882234</v>
      </c>
      <c r="F517">
        <v>14.15165236408688</v>
      </c>
      <c r="G517">
        <v>19579.52279466097</v>
      </c>
      <c r="H517">
        <v>0.2249060072004613</v>
      </c>
      <c r="I517">
        <v>0.1625236425566852</v>
      </c>
      <c r="J517">
        <v>16.61760230869634</v>
      </c>
      <c r="K517">
        <v>2.852844314864444</v>
      </c>
      <c r="L517">
        <v>924.8185469388595</v>
      </c>
      <c r="M517">
        <v>601.3700326992077</v>
      </c>
      <c r="N517">
        <v>488.2053254231338</v>
      </c>
    </row>
    <row r="518" spans="1:14">
      <c r="A518">
        <v>516</v>
      </c>
      <c r="B518">
        <v>50.21465906103239</v>
      </c>
      <c r="C518">
        <v>1772.227759161444</v>
      </c>
      <c r="D518">
        <v>0.6069017022567441</v>
      </c>
      <c r="E518">
        <v>216.0981508602747</v>
      </c>
      <c r="F518">
        <v>14.1656509260089</v>
      </c>
      <c r="G518">
        <v>19579.52279466096</v>
      </c>
      <c r="H518">
        <v>0.2249051094492562</v>
      </c>
      <c r="I518">
        <v>0.1625096177206695</v>
      </c>
      <c r="J518">
        <v>16.6171037889621</v>
      </c>
      <c r="K518">
        <v>2.852844314864444</v>
      </c>
      <c r="L518">
        <v>924.8185469388595</v>
      </c>
      <c r="M518">
        <v>601.3897195206869</v>
      </c>
      <c r="N518">
        <v>488.3887104957972</v>
      </c>
    </row>
    <row r="519" spans="1:14">
      <c r="A519">
        <v>517</v>
      </c>
      <c r="B519">
        <v>50.22036794433213</v>
      </c>
      <c r="C519">
        <v>1774.56803391213</v>
      </c>
      <c r="D519">
        <v>0.6068979423524872</v>
      </c>
      <c r="E519">
        <v>216.3594224447077</v>
      </c>
      <c r="F519">
        <v>14.14696946970199</v>
      </c>
      <c r="G519">
        <v>19579.52279466097</v>
      </c>
      <c r="H519">
        <v>0.2249183880531851</v>
      </c>
      <c r="I519">
        <v>0.1625277197049338</v>
      </c>
      <c r="J519">
        <v>16.61860888803688</v>
      </c>
      <c r="K519">
        <v>2.852844314864444</v>
      </c>
      <c r="L519">
        <v>924.8185469388595</v>
      </c>
      <c r="M519">
        <v>601.3432217812707</v>
      </c>
      <c r="N519">
        <v>488.1112100183347</v>
      </c>
    </row>
    <row r="520" spans="1:14">
      <c r="A520">
        <v>518</v>
      </c>
      <c r="B520">
        <v>50.22174101223047</v>
      </c>
      <c r="C520">
        <v>1774.482736269542</v>
      </c>
      <c r="D520">
        <v>0.6068981623311763</v>
      </c>
      <c r="E520">
        <v>216.3493663654321</v>
      </c>
      <c r="F520">
        <v>14.14764950063206</v>
      </c>
      <c r="G520">
        <v>19579.52279466097</v>
      </c>
      <c r="H520">
        <v>0.2249186943226338</v>
      </c>
      <c r="I520">
        <v>0.16252701849977</v>
      </c>
      <c r="J520">
        <v>16.61860868072971</v>
      </c>
      <c r="K520">
        <v>2.852844314864444</v>
      </c>
      <c r="L520">
        <v>924.8185469388595</v>
      </c>
      <c r="M520">
        <v>601.3435949726686</v>
      </c>
      <c r="N520">
        <v>488.1193111759801</v>
      </c>
    </row>
    <row r="521" spans="1:14">
      <c r="A521">
        <v>519</v>
      </c>
      <c r="B521">
        <v>50.26263982096383</v>
      </c>
      <c r="C521">
        <v>1774.29024631565</v>
      </c>
      <c r="D521">
        <v>0.6069013363148508</v>
      </c>
      <c r="E521">
        <v>216.3142633013551</v>
      </c>
      <c r="F521">
        <v>14.14918435684045</v>
      </c>
      <c r="G521">
        <v>19579.52279466097</v>
      </c>
      <c r="H521">
        <v>0.2249377478173937</v>
      </c>
      <c r="I521">
        <v>0.1625245035648711</v>
      </c>
      <c r="J521">
        <v>16.61988775343315</v>
      </c>
      <c r="K521">
        <v>2.852844314864444</v>
      </c>
      <c r="L521">
        <v>924.8185469388595</v>
      </c>
      <c r="M521">
        <v>601.3136966452032</v>
      </c>
      <c r="N521">
        <v>488.0804690908943</v>
      </c>
    </row>
    <row r="522" spans="1:14">
      <c r="A522">
        <v>520</v>
      </c>
      <c r="B522">
        <v>50.21913429081309</v>
      </c>
      <c r="C522">
        <v>1774.30119179685</v>
      </c>
      <c r="D522">
        <v>0.6068982974260502</v>
      </c>
      <c r="E522">
        <v>216.3298149517844</v>
      </c>
      <c r="F522">
        <v>14.14909707198031</v>
      </c>
      <c r="G522">
        <v>19579.52279466097</v>
      </c>
      <c r="H522">
        <v>0.2249166046180962</v>
      </c>
      <c r="I522">
        <v>0.1625256686611739</v>
      </c>
      <c r="J522">
        <v>16.61841819545964</v>
      </c>
      <c r="K522">
        <v>2.852844314864444</v>
      </c>
      <c r="L522">
        <v>924.8185469388595</v>
      </c>
      <c r="M522">
        <v>601.3489750740713</v>
      </c>
      <c r="N522">
        <v>488.1440739902595</v>
      </c>
    </row>
    <row r="523" spans="1:14">
      <c r="A523">
        <v>521</v>
      </c>
      <c r="B523">
        <v>50.20494888467216</v>
      </c>
      <c r="C523">
        <v>1774.16183798616</v>
      </c>
      <c r="D523">
        <v>0.6068978516514207</v>
      </c>
      <c r="E523">
        <v>216.3188409127627</v>
      </c>
      <c r="F523">
        <v>14.1502084309063</v>
      </c>
      <c r="G523">
        <v>19579.52279466097</v>
      </c>
      <c r="H523">
        <v>0.2249090293586057</v>
      </c>
      <c r="I523">
        <v>0.1625249393717229</v>
      </c>
      <c r="J523">
        <v>16.61785754489554</v>
      </c>
      <c r="K523">
        <v>2.852844314864444</v>
      </c>
      <c r="L523">
        <v>924.8185469388595</v>
      </c>
      <c r="M523">
        <v>601.3630982203576</v>
      </c>
      <c r="N523">
        <v>488.1766609571992</v>
      </c>
    </row>
    <row r="524" spans="1:14">
      <c r="A524">
        <v>522</v>
      </c>
      <c r="B524">
        <v>50.21889793892361</v>
      </c>
      <c r="C524">
        <v>1774.668716639804</v>
      </c>
      <c r="D524">
        <v>0.6068976080945799</v>
      </c>
      <c r="E524">
        <v>216.3712212883853</v>
      </c>
      <c r="F524">
        <v>14.14616686611678</v>
      </c>
      <c r="G524">
        <v>19579.52279466097</v>
      </c>
      <c r="H524">
        <v>0.2249181324677631</v>
      </c>
      <c r="I524">
        <v>0.1625285398506419</v>
      </c>
      <c r="J524">
        <v>16.61861577970198</v>
      </c>
      <c r="K524">
        <v>2.852844314864444</v>
      </c>
      <c r="L524">
        <v>924.8185469388595</v>
      </c>
      <c r="M524">
        <v>601.342606726813</v>
      </c>
      <c r="N524">
        <v>488.1027866977871</v>
      </c>
    </row>
    <row r="525" spans="1:14">
      <c r="A525">
        <v>523</v>
      </c>
      <c r="B525">
        <v>50.22932810721115</v>
      </c>
      <c r="C525">
        <v>1774.565934401287</v>
      </c>
      <c r="D525">
        <v>0.6068984960428737</v>
      </c>
      <c r="E525">
        <v>216.3562289055928</v>
      </c>
      <c r="F525">
        <v>14.14698620715604</v>
      </c>
      <c r="G525">
        <v>19579.52279466097</v>
      </c>
      <c r="H525">
        <v>0.2249227558375194</v>
      </c>
      <c r="I525">
        <v>0.1625274795124419</v>
      </c>
      <c r="J525">
        <v>16.61891213423468</v>
      </c>
      <c r="K525">
        <v>2.852844314864444</v>
      </c>
      <c r="L525">
        <v>924.8185469388595</v>
      </c>
      <c r="M525">
        <v>601.3359328317545</v>
      </c>
      <c r="N525">
        <v>488.0977945888721</v>
      </c>
    </row>
    <row r="526" spans="1:14">
      <c r="A526">
        <v>524</v>
      </c>
      <c r="B526">
        <v>50.21888024177238</v>
      </c>
      <c r="C526">
        <v>1774.263352779102</v>
      </c>
      <c r="D526">
        <v>0.6068984592626986</v>
      </c>
      <c r="E526">
        <v>216.3256719311547</v>
      </c>
      <c r="F526">
        <v>14.14939882421703</v>
      </c>
      <c r="G526">
        <v>19579.52279466097</v>
      </c>
      <c r="H526">
        <v>0.2249162685627529</v>
      </c>
      <c r="I526">
        <v>0.1625253849365295</v>
      </c>
      <c r="J526">
        <v>16.61838642842644</v>
      </c>
      <c r="K526">
        <v>2.852844314864444</v>
      </c>
      <c r="L526">
        <v>924.8185469388595</v>
      </c>
      <c r="M526">
        <v>601.3499264078765</v>
      </c>
      <c r="N526">
        <v>488.1452743956286</v>
      </c>
    </row>
    <row r="527" spans="1:14">
      <c r="A527">
        <v>525</v>
      </c>
      <c r="B527">
        <v>50.24013016481069</v>
      </c>
      <c r="C527">
        <v>1774.520779674822</v>
      </c>
      <c r="D527">
        <v>0.6068994756676589</v>
      </c>
      <c r="E527">
        <v>216.3475924385503</v>
      </c>
      <c r="F527">
        <v>14.14734619352521</v>
      </c>
      <c r="G527">
        <v>19579.52279466096</v>
      </c>
      <c r="H527">
        <v>0.2249278204177962</v>
      </c>
      <c r="I527">
        <v>0.1625268593171582</v>
      </c>
      <c r="J527">
        <v>16.6192539184103</v>
      </c>
      <c r="K527">
        <v>2.852844314864444</v>
      </c>
      <c r="L527">
        <v>924.8185469388595</v>
      </c>
      <c r="M527">
        <v>601.3279229526576</v>
      </c>
      <c r="N527">
        <v>488.0876778645758</v>
      </c>
    </row>
    <row r="528" spans="1:14">
      <c r="A528">
        <v>526</v>
      </c>
      <c r="B528">
        <v>50.22262820763426</v>
      </c>
      <c r="C528">
        <v>1774.78863547446</v>
      </c>
      <c r="D528">
        <v>0.6068977880663998</v>
      </c>
      <c r="E528">
        <v>216.3834896485546</v>
      </c>
      <c r="F528">
        <v>14.14521103858243</v>
      </c>
      <c r="G528">
        <v>19579.52279466097</v>
      </c>
      <c r="H528">
        <v>0.2249204684691405</v>
      </c>
      <c r="I528">
        <v>0.1625293844292331</v>
      </c>
      <c r="J528">
        <v>16.61880857973204</v>
      </c>
      <c r="K528">
        <v>2.852844314864444</v>
      </c>
      <c r="L528">
        <v>924.8185469388595</v>
      </c>
      <c r="M528">
        <v>601.3374510705619</v>
      </c>
      <c r="N528">
        <v>488.0793317351022</v>
      </c>
    </row>
    <row r="529" spans="1:14">
      <c r="A529">
        <v>527</v>
      </c>
      <c r="B529">
        <v>50.22299777782573</v>
      </c>
      <c r="C529">
        <v>1774.444330370422</v>
      </c>
      <c r="D529">
        <v>0.6068984130905257</v>
      </c>
      <c r="E529">
        <v>216.3446706782575</v>
      </c>
      <c r="F529">
        <v>14.1479557109708</v>
      </c>
      <c r="G529">
        <v>19579.52279466097</v>
      </c>
      <c r="H529">
        <v>0.2249190790561428</v>
      </c>
      <c r="I529">
        <v>0.1625266942701681</v>
      </c>
      <c r="J529">
        <v>16.61862686924165</v>
      </c>
      <c r="K529">
        <v>2.852844314864444</v>
      </c>
      <c r="L529">
        <v>924.8185469388595</v>
      </c>
      <c r="M529">
        <v>601.3433445393488</v>
      </c>
      <c r="N529">
        <v>488.1149245676507</v>
      </c>
    </row>
    <row r="530" spans="1:14">
      <c r="A530">
        <v>528</v>
      </c>
      <c r="B530">
        <v>50.22671533515724</v>
      </c>
      <c r="C530">
        <v>1774.528429566099</v>
      </c>
      <c r="D530">
        <v>0.6068985015150454</v>
      </c>
      <c r="E530">
        <v>216.3528953779622</v>
      </c>
      <c r="F530">
        <v>14.14728520511926</v>
      </c>
      <c r="G530">
        <v>19579.52279466098</v>
      </c>
      <c r="H530">
        <v>0.2249212791093804</v>
      </c>
      <c r="I530">
        <v>0.1625272562168962</v>
      </c>
      <c r="J530">
        <v>16.6188007028102</v>
      </c>
      <c r="K530">
        <v>2.852844314864444</v>
      </c>
      <c r="L530">
        <v>924.8185469388595</v>
      </c>
      <c r="M530">
        <v>601.3387906250531</v>
      </c>
      <c r="N530">
        <v>488.1004343643478</v>
      </c>
    </row>
    <row r="531" spans="1:14">
      <c r="A531">
        <v>529</v>
      </c>
      <c r="B531">
        <v>50.23123836414793</v>
      </c>
      <c r="C531">
        <v>1775.430175779627</v>
      </c>
      <c r="D531">
        <v>0.6068970640485364</v>
      </c>
      <c r="E531">
        <v>216.4527973487329</v>
      </c>
      <c r="F531">
        <v>14.14009975731091</v>
      </c>
      <c r="G531">
        <v>19579.52279466097</v>
      </c>
      <c r="H531">
        <v>0.2249275288901761</v>
      </c>
      <c r="I531">
        <v>0.1625341721457283</v>
      </c>
      <c r="J531">
        <v>16.6194587549899</v>
      </c>
      <c r="K531">
        <v>2.852844314864444</v>
      </c>
      <c r="L531">
        <v>924.8185469388595</v>
      </c>
      <c r="M531">
        <v>601.3189811953982</v>
      </c>
      <c r="N531">
        <v>487.991783833624</v>
      </c>
    </row>
    <row r="532" spans="1:14">
      <c r="A532">
        <v>530</v>
      </c>
      <c r="B532">
        <v>50.23562439768657</v>
      </c>
      <c r="C532">
        <v>1774.84066395251</v>
      </c>
      <c r="D532">
        <v>0.6068983994669844</v>
      </c>
      <c r="E532">
        <v>216.385060312395</v>
      </c>
      <c r="F532">
        <v>14.14479637949952</v>
      </c>
      <c r="G532">
        <v>19579.52279466097</v>
      </c>
      <c r="H532">
        <v>0.2249270351414459</v>
      </c>
      <c r="I532">
        <v>0.1625294668697217</v>
      </c>
      <c r="J532">
        <v>16.61927826925807</v>
      </c>
      <c r="K532">
        <v>2.852844314864444</v>
      </c>
      <c r="L532">
        <v>924.8185469388595</v>
      </c>
      <c r="M532">
        <v>601.3259198080766</v>
      </c>
      <c r="N532">
        <v>488.0521173187615</v>
      </c>
    </row>
    <row r="533" spans="1:14">
      <c r="A533">
        <v>531</v>
      </c>
      <c r="B533">
        <v>50.23988298516107</v>
      </c>
      <c r="C533">
        <v>1774.878682531707</v>
      </c>
      <c r="D533">
        <v>0.6068984773162119</v>
      </c>
      <c r="E533">
        <v>216.3879159554092</v>
      </c>
      <c r="F533">
        <v>14.14449339255925</v>
      </c>
      <c r="G533">
        <v>19579.52279466097</v>
      </c>
      <c r="H533">
        <v>0.2249293065241584</v>
      </c>
      <c r="I533">
        <v>0.1625296542912725</v>
      </c>
      <c r="J533">
        <v>16.61944541952946</v>
      </c>
      <c r="K533">
        <v>2.852844314864444</v>
      </c>
      <c r="L533">
        <v>924.8185469388595</v>
      </c>
      <c r="M533">
        <v>601.3217260257552</v>
      </c>
      <c r="N533">
        <v>488.0455330119784</v>
      </c>
    </row>
    <row r="534" spans="1:14">
      <c r="A534">
        <v>532</v>
      </c>
      <c r="B534">
        <v>50.22096420694759</v>
      </c>
      <c r="C534">
        <v>1774.43687794673</v>
      </c>
      <c r="D534">
        <v>0.6068981671022309</v>
      </c>
      <c r="E534">
        <v>216.3444986091262</v>
      </c>
      <c r="F534">
        <v>14.14801513070089</v>
      </c>
      <c r="G534">
        <v>19579.52279466098</v>
      </c>
      <c r="H534">
        <v>0.2249180603681672</v>
      </c>
      <c r="I534">
        <v>0.1625266857718062</v>
      </c>
      <c r="J534">
        <v>16.61855403331555</v>
      </c>
      <c r="K534">
        <v>2.852844314864444</v>
      </c>
      <c r="L534">
        <v>924.8185469388595</v>
      </c>
      <c r="M534">
        <v>601.3451279222913</v>
      </c>
      <c r="N534">
        <v>488.1196178783691</v>
      </c>
    </row>
    <row r="535" spans="1:14">
      <c r="A535">
        <v>533</v>
      </c>
      <c r="B535">
        <v>50.26056397542653</v>
      </c>
      <c r="C535">
        <v>1774.917354880589</v>
      </c>
      <c r="D535">
        <v>0.6069001002802892</v>
      </c>
      <c r="E535">
        <v>216.3854745744521</v>
      </c>
      <c r="F535">
        <v>14.14418520875467</v>
      </c>
      <c r="G535">
        <v>19579.52279466097</v>
      </c>
      <c r="H535">
        <v>0.2249395259974879</v>
      </c>
      <c r="I535">
        <v>0.1625294461976727</v>
      </c>
      <c r="J535">
        <v>16.62016726820582</v>
      </c>
      <c r="K535">
        <v>2.852844314864444</v>
      </c>
      <c r="L535">
        <v>924.8185469388595</v>
      </c>
      <c r="M535">
        <v>601.3042166872484</v>
      </c>
      <c r="N535">
        <v>488.005785542859</v>
      </c>
    </row>
    <row r="536" spans="1:14">
      <c r="A536">
        <v>534</v>
      </c>
      <c r="B536">
        <v>50.25150139554125</v>
      </c>
      <c r="C536">
        <v>1775.006664021522</v>
      </c>
      <c r="D536">
        <v>0.6068994743056484</v>
      </c>
      <c r="E536">
        <v>216.3985160118126</v>
      </c>
      <c r="F536">
        <v>14.14347354662077</v>
      </c>
      <c r="G536">
        <v>19579.52279466097</v>
      </c>
      <c r="H536">
        <v>0.2249354874579373</v>
      </c>
      <c r="I536">
        <v>0.1625303703582677</v>
      </c>
      <c r="J536">
        <v>16.61990884406027</v>
      </c>
      <c r="K536">
        <v>2.852844314864444</v>
      </c>
      <c r="L536">
        <v>924.8185469388595</v>
      </c>
      <c r="M536">
        <v>601.310047984102</v>
      </c>
      <c r="N536">
        <v>488.0076027891807</v>
      </c>
    </row>
    <row r="537" spans="1:14">
      <c r="A537">
        <v>535</v>
      </c>
      <c r="B537">
        <v>50.25546874504263</v>
      </c>
      <c r="C537">
        <v>1775.534122954956</v>
      </c>
      <c r="D537">
        <v>0.6068985578120231</v>
      </c>
      <c r="E537">
        <v>216.4564751048631</v>
      </c>
      <c r="F537">
        <v>14.1392719368767</v>
      </c>
      <c r="G537">
        <v>19579.52279466096</v>
      </c>
      <c r="H537">
        <v>0.2249398490164648</v>
      </c>
      <c r="I537">
        <v>0.1625343756943214</v>
      </c>
      <c r="J537">
        <v>16.6203414345682</v>
      </c>
      <c r="K537">
        <v>2.852844314864444</v>
      </c>
      <c r="L537">
        <v>924.8185469388595</v>
      </c>
      <c r="M537">
        <v>601.2972854592033</v>
      </c>
      <c r="N537">
        <v>487.9465198485523</v>
      </c>
    </row>
    <row r="538" spans="1:14">
      <c r="A538">
        <v>536</v>
      </c>
      <c r="B538">
        <v>50.25221322318527</v>
      </c>
      <c r="C538">
        <v>1775.6111352168</v>
      </c>
      <c r="D538">
        <v>0.6068981952183931</v>
      </c>
      <c r="E538">
        <v>216.4662152164256</v>
      </c>
      <c r="F538">
        <v>14.13865868474559</v>
      </c>
      <c r="G538">
        <v>19579.52279466097</v>
      </c>
      <c r="H538">
        <v>0.2249385945143355</v>
      </c>
      <c r="I538">
        <v>0.1625350582871212</v>
      </c>
      <c r="J538">
        <v>16.62027341073955</v>
      </c>
      <c r="K538">
        <v>2.852844314864444</v>
      </c>
      <c r="L538">
        <v>924.8185469388595</v>
      </c>
      <c r="M538">
        <v>601.2985858141209</v>
      </c>
      <c r="N538">
        <v>487.9422759360014</v>
      </c>
    </row>
    <row r="539" spans="1:14">
      <c r="A539">
        <v>537</v>
      </c>
      <c r="B539">
        <v>50.27319446604147</v>
      </c>
      <c r="C539">
        <v>1775.43085344529</v>
      </c>
      <c r="D539">
        <v>0.6068997454321738</v>
      </c>
      <c r="E539">
        <v>216.4390220352932</v>
      </c>
      <c r="F539">
        <v>14.14009436016461</v>
      </c>
      <c r="G539">
        <v>19579.52279466098</v>
      </c>
      <c r="H539">
        <v>0.2249480296242564</v>
      </c>
      <c r="I539">
        <v>0.162533129297364</v>
      </c>
      <c r="J539">
        <v>16.62088480390082</v>
      </c>
      <c r="K539">
        <v>2.852844314864444</v>
      </c>
      <c r="L539">
        <v>924.8185469388595</v>
      </c>
      <c r="M539">
        <v>601.2846657503186</v>
      </c>
      <c r="N539">
        <v>487.9326512364771</v>
      </c>
    </row>
    <row r="540" spans="1:14">
      <c r="A540">
        <v>538</v>
      </c>
      <c r="B540">
        <v>50.28954662733396</v>
      </c>
      <c r="C540">
        <v>1775.488545640244</v>
      </c>
      <c r="D540">
        <v>0.6069007073980274</v>
      </c>
      <c r="E540">
        <v>216.440122916579</v>
      </c>
      <c r="F540">
        <v>14.13963489615821</v>
      </c>
      <c r="G540">
        <v>19579.52279466098</v>
      </c>
      <c r="H540">
        <v>0.2249562568569063</v>
      </c>
      <c r="I540">
        <v>0.1625331725096778</v>
      </c>
      <c r="J540">
        <v>16.62147159171313</v>
      </c>
      <c r="K540">
        <v>2.852844314864444</v>
      </c>
      <c r="L540">
        <v>924.8185469388595</v>
      </c>
      <c r="M540">
        <v>601.2702997371579</v>
      </c>
      <c r="N540">
        <v>487.9025912637836</v>
      </c>
    </row>
    <row r="541" spans="1:14">
      <c r="A541">
        <v>539</v>
      </c>
      <c r="B541">
        <v>50.30767355398956</v>
      </c>
      <c r="C541">
        <v>1775.270264839857</v>
      </c>
      <c r="D541">
        <v>0.6069024506088851</v>
      </c>
      <c r="E541">
        <v>216.40961179621</v>
      </c>
      <c r="F541">
        <v>14.14137345444054</v>
      </c>
      <c r="G541">
        <v>19579.52279466096</v>
      </c>
      <c r="H541">
        <v>0.2249641065830754</v>
      </c>
      <c r="I541">
        <v>0.1625310210190968</v>
      </c>
      <c r="J541">
        <v>16.62196431982248</v>
      </c>
      <c r="K541">
        <v>2.852844314864444</v>
      </c>
      <c r="L541">
        <v>924.8185469388595</v>
      </c>
      <c r="M541">
        <v>601.2594270525498</v>
      </c>
      <c r="N541">
        <v>487.8990878321284</v>
      </c>
    </row>
    <row r="542" spans="1:14">
      <c r="A542">
        <v>540</v>
      </c>
      <c r="B542">
        <v>50.29998215697069</v>
      </c>
      <c r="C542">
        <v>1775.083185689079</v>
      </c>
      <c r="D542">
        <v>0.606902374852878</v>
      </c>
      <c r="E542">
        <v>216.391120463769</v>
      </c>
      <c r="F542">
        <v>14.14286383875493</v>
      </c>
      <c r="G542">
        <v>19579.52279466097</v>
      </c>
      <c r="H542">
        <v>0.2249595042248934</v>
      </c>
      <c r="I542">
        <v>0.1625297558856511</v>
      </c>
      <c r="J542">
        <v>16.62159831410993</v>
      </c>
      <c r="K542">
        <v>2.852844314864444</v>
      </c>
      <c r="L542">
        <v>924.8185469388595</v>
      </c>
      <c r="M542">
        <v>601.2690662442367</v>
      </c>
      <c r="N542">
        <v>487.9300173594032</v>
      </c>
    </row>
    <row r="543" spans="1:14">
      <c r="A543">
        <v>541</v>
      </c>
      <c r="B543">
        <v>50.31903582546168</v>
      </c>
      <c r="C543">
        <v>1775.619713577661</v>
      </c>
      <c r="D543">
        <v>0.6069026398403887</v>
      </c>
      <c r="E543">
        <v>216.4451723035153</v>
      </c>
      <c r="F543">
        <v>14.13859037816205</v>
      </c>
      <c r="G543">
        <v>19579.52279466096</v>
      </c>
      <c r="H543">
        <v>0.2249711921503075</v>
      </c>
      <c r="I543">
        <v>0.1625334646352527</v>
      </c>
      <c r="J543">
        <v>16.62254402629449</v>
      </c>
      <c r="K543">
        <v>2.852844314864444</v>
      </c>
      <c r="L543">
        <v>924.8185469388595</v>
      </c>
      <c r="M543">
        <v>601.2439470057243</v>
      </c>
      <c r="N543">
        <v>487.8413892008492</v>
      </c>
    </row>
    <row r="544" spans="1:14">
      <c r="A544">
        <v>542</v>
      </c>
      <c r="B544">
        <v>50.30795605328579</v>
      </c>
      <c r="C544">
        <v>1775.527993472928</v>
      </c>
      <c r="D544">
        <v>0.6069020008064125</v>
      </c>
      <c r="E544">
        <v>216.4384983064675</v>
      </c>
      <c r="F544">
        <v>14.13932074850543</v>
      </c>
      <c r="G544">
        <v>19579.52279466097</v>
      </c>
      <c r="H544">
        <v>0.2249653985502778</v>
      </c>
      <c r="I544">
        <v>0.1625330232251522</v>
      </c>
      <c r="J544">
        <v>16.62211781204165</v>
      </c>
      <c r="K544">
        <v>2.852844314864444</v>
      </c>
      <c r="L544">
        <v>924.8185469388595</v>
      </c>
      <c r="M544">
        <v>601.2545930866551</v>
      </c>
      <c r="N544">
        <v>487.8694888153115</v>
      </c>
    </row>
    <row r="545" spans="1:14">
      <c r="A545">
        <v>543</v>
      </c>
      <c r="B545">
        <v>50.32127896066028</v>
      </c>
      <c r="C545">
        <v>1775.654657866616</v>
      </c>
      <c r="D545">
        <v>0.6069025151022707</v>
      </c>
      <c r="E545">
        <v>216.4483422166645</v>
      </c>
      <c r="F545">
        <v>14.13831213543879</v>
      </c>
      <c r="G545">
        <v>19579.52279466097</v>
      </c>
      <c r="H545">
        <v>0.2249724726772808</v>
      </c>
      <c r="I545">
        <v>0.1625336773534949</v>
      </c>
      <c r="J545">
        <v>16.62264069459554</v>
      </c>
      <c r="K545">
        <v>2.852844314864444</v>
      </c>
      <c r="L545">
        <v>924.8185469388595</v>
      </c>
      <c r="M545">
        <v>601.2414452447784</v>
      </c>
      <c r="N545">
        <v>487.8375437745547</v>
      </c>
    </row>
    <row r="546" spans="1:14">
      <c r="A546">
        <v>544</v>
      </c>
      <c r="B546">
        <v>50.3149199880673</v>
      </c>
      <c r="C546">
        <v>1775.310700953446</v>
      </c>
      <c r="D546">
        <v>0.6069029220458688</v>
      </c>
      <c r="E546">
        <v>216.4117632392176</v>
      </c>
      <c r="F546">
        <v>14.14105135747859</v>
      </c>
      <c r="G546">
        <v>19579.52279466097</v>
      </c>
      <c r="H546">
        <v>0.2249678312238433</v>
      </c>
      <c r="I546">
        <v>0.1625311547810726</v>
      </c>
      <c r="J546">
        <v>16.62223350194769</v>
      </c>
      <c r="K546">
        <v>2.852844314864444</v>
      </c>
      <c r="L546">
        <v>924.8185469388595</v>
      </c>
      <c r="M546">
        <v>601.2527764968728</v>
      </c>
      <c r="N546">
        <v>487.8845344907245</v>
      </c>
    </row>
    <row r="547" spans="1:14">
      <c r="A547">
        <v>545</v>
      </c>
      <c r="B547">
        <v>50.32413368987223</v>
      </c>
      <c r="C547">
        <v>1775.080024960734</v>
      </c>
      <c r="D547">
        <v>0.6069041439161487</v>
      </c>
      <c r="E547">
        <v>216.3828228363823</v>
      </c>
      <c r="F547">
        <v>14.14288902170443</v>
      </c>
      <c r="G547">
        <v>19579.52279466097</v>
      </c>
      <c r="H547">
        <v>0.2249712381928263</v>
      </c>
      <c r="I547">
        <v>0.1625291330802845</v>
      </c>
      <c r="J547">
        <v>16.62241515987577</v>
      </c>
      <c r="K547">
        <v>2.852844314864444</v>
      </c>
      <c r="L547">
        <v>924.8185469388595</v>
      </c>
      <c r="M547">
        <v>601.2494637036702</v>
      </c>
      <c r="N547">
        <v>487.8943649498618</v>
      </c>
    </row>
    <row r="548" spans="1:14">
      <c r="A548">
        <v>546</v>
      </c>
      <c r="B548">
        <v>50.31892080286762</v>
      </c>
      <c r="C548">
        <v>1775.346092165921</v>
      </c>
      <c r="D548">
        <v>0.6069031083456058</v>
      </c>
      <c r="E548">
        <v>216.4144346360499</v>
      </c>
      <c r="F548">
        <v>14.14076945810391</v>
      </c>
      <c r="G548">
        <v>19579.52279466097</v>
      </c>
      <c r="H548">
        <v>0.224969924344224</v>
      </c>
      <c r="I548">
        <v>0.1625313327936393</v>
      </c>
      <c r="J548">
        <v>16.62238821883243</v>
      </c>
      <c r="K548">
        <v>2.852844314864444</v>
      </c>
      <c r="L548">
        <v>924.8185469388595</v>
      </c>
      <c r="M548">
        <v>601.2489063243298</v>
      </c>
      <c r="N548">
        <v>487.8744761303368</v>
      </c>
    </row>
    <row r="549" spans="1:14">
      <c r="A549">
        <v>547</v>
      </c>
      <c r="B549">
        <v>50.34212828778616</v>
      </c>
      <c r="C549">
        <v>1775.063814652875</v>
      </c>
      <c r="D549">
        <v>0.6069048385248972</v>
      </c>
      <c r="E549">
        <v>216.3750087276102</v>
      </c>
      <c r="F549">
        <v>14.143018177954</v>
      </c>
      <c r="G549">
        <v>19579.52279466097</v>
      </c>
      <c r="H549">
        <v>0.2249800302328438</v>
      </c>
      <c r="I549">
        <v>0.1625285469493721</v>
      </c>
      <c r="J549">
        <v>16.62302089176874</v>
      </c>
      <c r="K549">
        <v>2.852844314864444</v>
      </c>
      <c r="L549">
        <v>924.8185469388595</v>
      </c>
      <c r="M549">
        <v>601.2349316676365</v>
      </c>
      <c r="N549">
        <v>487.8797582072978</v>
      </c>
    </row>
    <row r="550" spans="1:14">
      <c r="A550">
        <v>548</v>
      </c>
      <c r="B550">
        <v>50.34171201714948</v>
      </c>
      <c r="C550">
        <v>1774.879880579443</v>
      </c>
      <c r="D550">
        <v>0.6069051321337502</v>
      </c>
      <c r="E550">
        <v>216.3544844045814</v>
      </c>
      <c r="F550">
        <v>14.14448384499579</v>
      </c>
      <c r="G550">
        <v>19579.52279466096</v>
      </c>
      <c r="H550">
        <v>0.2249789722728401</v>
      </c>
      <c r="I550">
        <v>0.162527126667082</v>
      </c>
      <c r="J550">
        <v>16.62290250956578</v>
      </c>
      <c r="K550">
        <v>2.852844314864444</v>
      </c>
      <c r="L550">
        <v>924.8185469388595</v>
      </c>
      <c r="M550">
        <v>601.2386066153701</v>
      </c>
      <c r="N550">
        <v>487.8999834662256</v>
      </c>
    </row>
    <row r="551" spans="1:14">
      <c r="A551">
        <v>549</v>
      </c>
      <c r="B551">
        <v>50.34376947233824</v>
      </c>
      <c r="C551">
        <v>1775.115351261594</v>
      </c>
      <c r="D551">
        <v>0.6069048324739318</v>
      </c>
      <c r="E551">
        <v>216.3802636064177</v>
      </c>
      <c r="F551">
        <v>14.14260756621915</v>
      </c>
      <c r="G551">
        <v>19579.52279466097</v>
      </c>
      <c r="H551">
        <v>0.2249810598087731</v>
      </c>
      <c r="I551">
        <v>0.1625289079548118</v>
      </c>
      <c r="J551">
        <v>16.62310515945341</v>
      </c>
      <c r="K551">
        <v>2.852844314864444</v>
      </c>
      <c r="L551">
        <v>924.8185469388595</v>
      </c>
      <c r="M551">
        <v>601.2326748418226</v>
      </c>
      <c r="N551">
        <v>487.8721657353163</v>
      </c>
    </row>
    <row r="552" spans="1:14">
      <c r="A552">
        <v>550</v>
      </c>
      <c r="B552">
        <v>50.3396059086198</v>
      </c>
      <c r="C552">
        <v>1774.603585371118</v>
      </c>
      <c r="D552">
        <v>0.6069055742249269</v>
      </c>
      <c r="E552">
        <v>216.3241011529844</v>
      </c>
      <c r="F552">
        <v>14.1466860568829</v>
      </c>
      <c r="G552">
        <v>19579.52279466097</v>
      </c>
      <c r="H552">
        <v>0.2249767226365539</v>
      </c>
      <c r="I552">
        <v>0.1625250235061625</v>
      </c>
      <c r="J552">
        <v>16.6226777174457</v>
      </c>
      <c r="K552">
        <v>2.852844314864444</v>
      </c>
      <c r="L552">
        <v>924.8185469388595</v>
      </c>
      <c r="M552">
        <v>601.2452363181905</v>
      </c>
      <c r="N552">
        <v>487.9349513827923</v>
      </c>
    </row>
    <row r="553" spans="1:14">
      <c r="A553">
        <v>551</v>
      </c>
      <c r="B553">
        <v>50.35374781966158</v>
      </c>
      <c r="C553">
        <v>1775.079970355564</v>
      </c>
      <c r="D553">
        <v>0.6069054712507397</v>
      </c>
      <c r="E553">
        <v>216.372969013378</v>
      </c>
      <c r="F553">
        <v>14.14288945676925</v>
      </c>
      <c r="G553">
        <v>19579.52279466098</v>
      </c>
      <c r="H553">
        <v>0.2249858071698112</v>
      </c>
      <c r="I553">
        <v>0.1625283786365921</v>
      </c>
      <c r="J553">
        <v>16.62342642311469</v>
      </c>
      <c r="K553">
        <v>2.852844314864444</v>
      </c>
      <c r="L553">
        <v>924.8185469388595</v>
      </c>
      <c r="M553">
        <v>601.2251036839552</v>
      </c>
      <c r="N553">
        <v>487.8653460167888</v>
      </c>
    </row>
    <row r="554" spans="1:14">
      <c r="A554">
        <v>552</v>
      </c>
      <c r="B554">
        <v>50.35175090963585</v>
      </c>
      <c r="C554">
        <v>1774.376393100766</v>
      </c>
      <c r="D554">
        <v>0.6069065954622557</v>
      </c>
      <c r="E554">
        <v>216.2945312131848</v>
      </c>
      <c r="F554">
        <v>14.14849740747103</v>
      </c>
      <c r="G554">
        <v>19579.52279466097</v>
      </c>
      <c r="H554">
        <v>0.2249816567150989</v>
      </c>
      <c r="I554">
        <v>0.1625229454229596</v>
      </c>
      <c r="J554">
        <v>16.62296496235005</v>
      </c>
      <c r="K554">
        <v>2.852844314864444</v>
      </c>
      <c r="L554">
        <v>924.8185469388595</v>
      </c>
      <c r="M554">
        <v>601.2393415234199</v>
      </c>
      <c r="N554">
        <v>487.9483134324419</v>
      </c>
    </row>
    <row r="555" spans="1:14">
      <c r="A555">
        <v>553</v>
      </c>
      <c r="B555">
        <v>50.35552983423249</v>
      </c>
      <c r="C555">
        <v>1775.594490828794</v>
      </c>
      <c r="D555">
        <v>0.6069046171792579</v>
      </c>
      <c r="E555">
        <v>216.4302161872516</v>
      </c>
      <c r="F555">
        <v>14.13879122025538</v>
      </c>
      <c r="G555">
        <v>19579.52279466097</v>
      </c>
      <c r="H555">
        <v>0.2249890094429155</v>
      </c>
      <c r="I555">
        <v>0.162532342413123</v>
      </c>
      <c r="J555">
        <v>16.62377536666317</v>
      </c>
      <c r="K555">
        <v>2.852844314864444</v>
      </c>
      <c r="L555">
        <v>924.8185469388595</v>
      </c>
      <c r="M555">
        <v>601.2144138758789</v>
      </c>
      <c r="N555">
        <v>487.8084816218368</v>
      </c>
    </row>
    <row r="556" spans="1:14">
      <c r="A556">
        <v>554</v>
      </c>
      <c r="B556">
        <v>50.36591216293681</v>
      </c>
      <c r="C556">
        <v>1775.121498078668</v>
      </c>
      <c r="D556">
        <v>0.6069062983722558</v>
      </c>
      <c r="E556">
        <v>216.3736427438331</v>
      </c>
      <c r="F556">
        <v>14.14255859378444</v>
      </c>
      <c r="G556">
        <v>19579.52279466097</v>
      </c>
      <c r="H556">
        <v>0.224991902042041</v>
      </c>
      <c r="I556">
        <v>0.1625284017212884</v>
      </c>
      <c r="J556">
        <v>16.62386163394941</v>
      </c>
      <c r="K556">
        <v>2.852844314864444</v>
      </c>
      <c r="L556">
        <v>924.8185469388595</v>
      </c>
      <c r="M556">
        <v>601.214476092678</v>
      </c>
      <c r="N556">
        <v>487.842418497573</v>
      </c>
    </row>
    <row r="557" spans="1:14">
      <c r="A557">
        <v>555</v>
      </c>
      <c r="B557">
        <v>50.34670692224792</v>
      </c>
      <c r="C557">
        <v>1775.59371141904</v>
      </c>
      <c r="D557">
        <v>0.6069042912553025</v>
      </c>
      <c r="E557">
        <v>216.4330582068727</v>
      </c>
      <c r="F557">
        <v>14.13879742658047</v>
      </c>
      <c r="G557">
        <v>19579.52279466097</v>
      </c>
      <c r="H557">
        <v>0.2249846720456679</v>
      </c>
      <c r="I557">
        <v>0.1625325604147926</v>
      </c>
      <c r="J557">
        <v>16.6234740297738</v>
      </c>
      <c r="K557">
        <v>2.852844314864444</v>
      </c>
      <c r="L557">
        <v>924.8185469388595</v>
      </c>
      <c r="M557">
        <v>601.2216742020809</v>
      </c>
      <c r="N557">
        <v>487.8164099882224</v>
      </c>
    </row>
    <row r="558" spans="1:14">
      <c r="A558">
        <v>556</v>
      </c>
      <c r="B558">
        <v>50.35747020752322</v>
      </c>
      <c r="C558">
        <v>1774.76867224433</v>
      </c>
      <c r="D558">
        <v>0.6069063247823047</v>
      </c>
      <c r="E558">
        <v>216.3367534165579</v>
      </c>
      <c r="F558">
        <v>14.14537014895418</v>
      </c>
      <c r="G558">
        <v>19579.52279466098</v>
      </c>
      <c r="H558">
        <v>0.2249862051458294</v>
      </c>
      <c r="I558">
        <v>0.1625258612502143</v>
      </c>
      <c r="J558">
        <v>16.62337800674028</v>
      </c>
      <c r="K558">
        <v>2.852844314864444</v>
      </c>
      <c r="L558">
        <v>924.8185469388595</v>
      </c>
      <c r="M558">
        <v>601.2276645288708</v>
      </c>
      <c r="N558">
        <v>487.8938609517978</v>
      </c>
    </row>
    <row r="559" spans="1:14">
      <c r="A559">
        <v>557</v>
      </c>
      <c r="B559">
        <v>50.3670558106425</v>
      </c>
      <c r="C559">
        <v>1774.890350303603</v>
      </c>
      <c r="D559">
        <v>0.6069067105054945</v>
      </c>
      <c r="E559">
        <v>216.3472877801249</v>
      </c>
      <c r="F559">
        <v>14.14440040950682</v>
      </c>
      <c r="G559">
        <v>19579.52279466098</v>
      </c>
      <c r="H559">
        <v>0.2249914047030412</v>
      </c>
      <c r="I559">
        <v>0.1625265729266011</v>
      </c>
      <c r="J559">
        <v>16.6237701616701</v>
      </c>
      <c r="K559">
        <v>2.852844314864444</v>
      </c>
      <c r="L559">
        <v>924.8185469388595</v>
      </c>
      <c r="M559">
        <v>601.2177039266556</v>
      </c>
      <c r="N559">
        <v>487.8654069760859</v>
      </c>
    </row>
    <row r="560" spans="1:14">
      <c r="A560">
        <v>558</v>
      </c>
      <c r="B560">
        <v>50.36755432875187</v>
      </c>
      <c r="C560">
        <v>1774.833221770128</v>
      </c>
      <c r="D560">
        <v>0.6069067619837549</v>
      </c>
      <c r="E560">
        <v>216.3406920517069</v>
      </c>
      <c r="F560">
        <v>14.14485569107489</v>
      </c>
      <c r="G560">
        <v>19579.52279466097</v>
      </c>
      <c r="H560">
        <v>0.2249914035419512</v>
      </c>
      <c r="I560">
        <v>0.1625261135659317</v>
      </c>
      <c r="J560">
        <v>16.62375574857461</v>
      </c>
      <c r="K560">
        <v>2.852844314864444</v>
      </c>
      <c r="L560">
        <v>924.8185469388595</v>
      </c>
      <c r="M560">
        <v>601.2182995181336</v>
      </c>
      <c r="N560">
        <v>487.87257953125</v>
      </c>
    </row>
    <row r="561" spans="1:14">
      <c r="A561">
        <v>559</v>
      </c>
      <c r="B561">
        <v>50.35993029487901</v>
      </c>
      <c r="C561">
        <v>1775.269448877271</v>
      </c>
      <c r="D561">
        <v>0.6069055409327676</v>
      </c>
      <c r="E561">
        <v>216.3922293465869</v>
      </c>
      <c r="F561">
        <v>14.14137995420409</v>
      </c>
      <c r="G561">
        <v>19579.52279466096</v>
      </c>
      <c r="H561">
        <v>0.2249896806961348</v>
      </c>
      <c r="I561">
        <v>0.1625297006292734</v>
      </c>
      <c r="J561">
        <v>16.62374227921228</v>
      </c>
      <c r="K561">
        <v>2.852844314864444</v>
      </c>
      <c r="L561">
        <v>924.8185469388595</v>
      </c>
      <c r="M561">
        <v>601.2166601464647</v>
      </c>
      <c r="N561">
        <v>487.8352480053439</v>
      </c>
    </row>
    <row r="562" spans="1:14">
      <c r="A562">
        <v>560</v>
      </c>
      <c r="B562">
        <v>50.38079158373497</v>
      </c>
      <c r="C562">
        <v>1775.3004714282</v>
      </c>
      <c r="D562">
        <v>0.6069068691914897</v>
      </c>
      <c r="E562">
        <v>216.3888500886052</v>
      </c>
      <c r="F562">
        <v>14.14113284015951</v>
      </c>
      <c r="G562">
        <v>19579.52279466097</v>
      </c>
      <c r="H562">
        <v>0.2249999752879515</v>
      </c>
      <c r="I562">
        <v>0.162529423902295</v>
      </c>
      <c r="J562">
        <v>16.62446681912573</v>
      </c>
      <c r="K562">
        <v>2.852844314864444</v>
      </c>
      <c r="L562">
        <v>924.8185469388595</v>
      </c>
      <c r="M562">
        <v>601.1991184271225</v>
      </c>
      <c r="N562">
        <v>487.8013976676788</v>
      </c>
    </row>
    <row r="563" spans="1:14">
      <c r="A563">
        <v>561</v>
      </c>
      <c r="B563">
        <v>50.36493433938337</v>
      </c>
      <c r="C563">
        <v>1775.687821622316</v>
      </c>
      <c r="D563">
        <v>0.6069049726419468</v>
      </c>
      <c r="E563">
        <v>216.4376054348965</v>
      </c>
      <c r="F563">
        <v>14.13804808028001</v>
      </c>
      <c r="G563">
        <v>19579.52279466097</v>
      </c>
      <c r="H563">
        <v>0.2249940196977715</v>
      </c>
      <c r="I563">
        <v>0.1625328346119605</v>
      </c>
      <c r="J563">
        <v>16.62414650113415</v>
      </c>
      <c r="K563">
        <v>2.852844314864444</v>
      </c>
      <c r="L563">
        <v>924.8185469388595</v>
      </c>
      <c r="M563">
        <v>601.2050662954153</v>
      </c>
      <c r="N563">
        <v>487.7831467624928</v>
      </c>
    </row>
    <row r="564" spans="1:14">
      <c r="A564">
        <v>562</v>
      </c>
      <c r="B564">
        <v>50.3761291942137</v>
      </c>
      <c r="C564">
        <v>1775.113857797853</v>
      </c>
      <c r="D564">
        <v>0.6069068786050608</v>
      </c>
      <c r="E564">
        <v>216.3694084403328</v>
      </c>
      <c r="F564">
        <v>14.14261946487654</v>
      </c>
      <c r="G564">
        <v>19579.52279466097</v>
      </c>
      <c r="H564">
        <v>0.2249968595907132</v>
      </c>
      <c r="I564">
        <v>0.1625280858838565</v>
      </c>
      <c r="J564">
        <v>16.6242042283661</v>
      </c>
      <c r="K564">
        <v>2.852844314864444</v>
      </c>
      <c r="L564">
        <v>924.8185469388595</v>
      </c>
      <c r="M564">
        <v>601.2062644379399</v>
      </c>
      <c r="N564">
        <v>487.8300660906523</v>
      </c>
    </row>
    <row r="565" spans="1:14">
      <c r="A565">
        <v>563</v>
      </c>
      <c r="B565">
        <v>50.39708167026156</v>
      </c>
      <c r="C565">
        <v>1775.389087485385</v>
      </c>
      <c r="D565">
        <v>0.6069079538136828</v>
      </c>
      <c r="E565">
        <v>216.3934673756025</v>
      </c>
      <c r="F565">
        <v>14.14042700533984</v>
      </c>
      <c r="G565">
        <v>19579.52279466097</v>
      </c>
      <c r="H565">
        <v>0.225008277647496</v>
      </c>
      <c r="I565">
        <v>0.1625297128359779</v>
      </c>
      <c r="J565">
        <v>16.62506754079632</v>
      </c>
      <c r="K565">
        <v>2.852844314864444</v>
      </c>
      <c r="L565">
        <v>924.8185469388595</v>
      </c>
      <c r="M565">
        <v>601.1843109085951</v>
      </c>
      <c r="N565">
        <v>487.7653009363513</v>
      </c>
    </row>
    <row r="566" spans="1:14">
      <c r="A566">
        <v>564</v>
      </c>
      <c r="B566">
        <v>50.40403368820164</v>
      </c>
      <c r="C566">
        <v>1775.674087942698</v>
      </c>
      <c r="D566">
        <v>0.606907812262937</v>
      </c>
      <c r="E566">
        <v>216.423213248826</v>
      </c>
      <c r="F566">
        <v>14.13815742885027</v>
      </c>
      <c r="G566">
        <v>19579.52279466097</v>
      </c>
      <c r="H566">
        <v>0.2250129551780444</v>
      </c>
      <c r="I566">
        <v>0.1625317600351031</v>
      </c>
      <c r="J566">
        <v>16.62546266500721</v>
      </c>
      <c r="K566">
        <v>2.852844314864444</v>
      </c>
      <c r="L566">
        <v>924.8185469388595</v>
      </c>
      <c r="M566">
        <v>601.1735340037997</v>
      </c>
      <c r="N566">
        <v>487.7242658573422</v>
      </c>
    </row>
    <row r="567" spans="1:14">
      <c r="A567">
        <v>565</v>
      </c>
      <c r="B567">
        <v>50.39433188458359</v>
      </c>
      <c r="C567">
        <v>1775.789274191682</v>
      </c>
      <c r="D567">
        <v>0.6069071204677334</v>
      </c>
      <c r="E567">
        <v>216.4393717203989</v>
      </c>
      <c r="F567">
        <v>14.13724035983457</v>
      </c>
      <c r="G567">
        <v>19579.52279466097</v>
      </c>
      <c r="H567">
        <v>0.2250087289268267</v>
      </c>
      <c r="I567">
        <v>0.1625329019115644</v>
      </c>
      <c r="J567">
        <v>16.62519731710251</v>
      </c>
      <c r="K567">
        <v>2.852844314864444</v>
      </c>
      <c r="L567">
        <v>924.8185469388595</v>
      </c>
      <c r="M567">
        <v>601.1794057813465</v>
      </c>
      <c r="N567">
        <v>487.7232798448358</v>
      </c>
    </row>
    <row r="568" spans="1:14">
      <c r="A568">
        <v>566</v>
      </c>
      <c r="B568">
        <v>50.40535731050259</v>
      </c>
      <c r="C568">
        <v>1775.442166729604</v>
      </c>
      <c r="D568">
        <v>0.6069084517833919</v>
      </c>
      <c r="E568">
        <v>216.3967110564495</v>
      </c>
      <c r="F568">
        <v>14.14000425815469</v>
      </c>
      <c r="G568">
        <v>19579.52279466097</v>
      </c>
      <c r="H568">
        <v>0.2250125438734314</v>
      </c>
      <c r="I568">
        <v>0.1625299209737457</v>
      </c>
      <c r="J568">
        <v>16.62537785400112</v>
      </c>
      <c r="K568">
        <v>2.852844314864444</v>
      </c>
      <c r="L568">
        <v>924.8185469388595</v>
      </c>
      <c r="M568">
        <v>601.1766252788888</v>
      </c>
      <c r="N568">
        <v>487.7476897550374</v>
      </c>
    </row>
    <row r="569" spans="1:14">
      <c r="A569">
        <v>567</v>
      </c>
      <c r="B569">
        <v>50.40851992280205</v>
      </c>
      <c r="C569">
        <v>1775.767505320586</v>
      </c>
      <c r="D569">
        <v>0.6069078824920623</v>
      </c>
      <c r="E569">
        <v>216.4322524105344</v>
      </c>
      <c r="F569">
        <v>14.13741366617232</v>
      </c>
      <c r="G569">
        <v>19579.52279466097</v>
      </c>
      <c r="H569">
        <v>0.2250155388614203</v>
      </c>
      <c r="I569">
        <v>0.1625323787228406</v>
      </c>
      <c r="J569">
        <v>16.62566570473312</v>
      </c>
      <c r="K569">
        <v>2.852844314864444</v>
      </c>
      <c r="L569">
        <v>924.8185469388595</v>
      </c>
      <c r="M569">
        <v>601.1682431153941</v>
      </c>
      <c r="N569">
        <v>487.7066212757352</v>
      </c>
    </row>
    <row r="570" spans="1:14">
      <c r="A570">
        <v>568</v>
      </c>
      <c r="B570">
        <v>50.41073971188326</v>
      </c>
      <c r="C570">
        <v>1775.266372770558</v>
      </c>
      <c r="D570">
        <v>0.6069089119848583</v>
      </c>
      <c r="E570">
        <v>216.3751639946175</v>
      </c>
      <c r="F570">
        <v>14.14140445779098</v>
      </c>
      <c r="G570">
        <v>19579.52279466097</v>
      </c>
      <c r="H570">
        <v>0.2250143894716469</v>
      </c>
      <c r="I570">
        <v>0.1625284144252369</v>
      </c>
      <c r="J570">
        <v>16.62546286168201</v>
      </c>
      <c r="K570">
        <v>2.852844314864444</v>
      </c>
      <c r="L570">
        <v>924.8185469388595</v>
      </c>
      <c r="M570">
        <v>601.1753635059824</v>
      </c>
      <c r="N570">
        <v>487.7629876440654</v>
      </c>
    </row>
    <row r="571" spans="1:14">
      <c r="A571">
        <v>569</v>
      </c>
      <c r="B571">
        <v>50.39898743178821</v>
      </c>
      <c r="C571">
        <v>1775.57739910162</v>
      </c>
      <c r="D571">
        <v>0.6069077491893324</v>
      </c>
      <c r="E571">
        <v>216.4140121664594</v>
      </c>
      <c r="F571">
        <v>14.13892732041201</v>
      </c>
      <c r="G571">
        <v>19579.52279466097</v>
      </c>
      <c r="H571">
        <v>0.2250100514866501</v>
      </c>
      <c r="I571">
        <v>0.1625311334489782</v>
      </c>
      <c r="J571">
        <v>16.62523705127441</v>
      </c>
      <c r="K571">
        <v>2.852844314864444</v>
      </c>
      <c r="L571">
        <v>924.8185469388595</v>
      </c>
      <c r="M571">
        <v>601.1793915311672</v>
      </c>
      <c r="N571">
        <v>487.7411197641038</v>
      </c>
    </row>
    <row r="572" spans="1:14">
      <c r="A572">
        <v>570</v>
      </c>
      <c r="B572">
        <v>50.39403653743799</v>
      </c>
      <c r="C572">
        <v>1775.577941751722</v>
      </c>
      <c r="D572">
        <v>0.6069073272362739</v>
      </c>
      <c r="E572">
        <v>216.4157035221754</v>
      </c>
      <c r="F572">
        <v>14.13892299928919</v>
      </c>
      <c r="G572">
        <v>19579.52279466096</v>
      </c>
      <c r="H572">
        <v>0.2250076433825431</v>
      </c>
      <c r="I572">
        <v>0.1625312606381575</v>
      </c>
      <c r="J572">
        <v>16.62506942948405</v>
      </c>
      <c r="K572">
        <v>2.852844314864444</v>
      </c>
      <c r="L572">
        <v>924.8185469388595</v>
      </c>
      <c r="M572">
        <v>601.1834136576799</v>
      </c>
      <c r="N572">
        <v>487.7485951521214</v>
      </c>
    </row>
    <row r="573" spans="1:14">
      <c r="A573">
        <v>571</v>
      </c>
      <c r="B573">
        <v>50.41479588939018</v>
      </c>
      <c r="C573">
        <v>1774.974746166556</v>
      </c>
      <c r="D573">
        <v>0.606910147567797</v>
      </c>
      <c r="E573">
        <v>216.3411070130884</v>
      </c>
      <c r="F573">
        <v>14.14372787662651</v>
      </c>
      <c r="G573">
        <v>19579.52279466097</v>
      </c>
      <c r="H573">
        <v>0.2250149518958245</v>
      </c>
      <c r="I573">
        <v>0.16252605225233</v>
      </c>
      <c r="J573">
        <v>16.62543305125313</v>
      </c>
      <c r="K573">
        <v>2.852844314864444</v>
      </c>
      <c r="L573">
        <v>924.8185469388595</v>
      </c>
      <c r="M573">
        <v>601.1774380856563</v>
      </c>
      <c r="N573">
        <v>487.7814910213814</v>
      </c>
    </row>
    <row r="574" spans="1:14">
      <c r="A574">
        <v>572</v>
      </c>
      <c r="B574">
        <v>50.39683017988146</v>
      </c>
      <c r="C574">
        <v>1775.671377529384</v>
      </c>
      <c r="D574">
        <v>0.6069074022534933</v>
      </c>
      <c r="E574">
        <v>216.4252752243829</v>
      </c>
      <c r="F574">
        <v>14.13817900956088</v>
      </c>
      <c r="G574">
        <v>19579.52279466098</v>
      </c>
      <c r="H574">
        <v>0.2250094437896059</v>
      </c>
      <c r="I574">
        <v>0.1625319173819118</v>
      </c>
      <c r="J574">
        <v>16.62521745191293</v>
      </c>
      <c r="K574">
        <v>2.852844314864444</v>
      </c>
      <c r="L574">
        <v>924.8185469388595</v>
      </c>
      <c r="M574">
        <v>601.179435087492</v>
      </c>
      <c r="N574">
        <v>487.7353538631183</v>
      </c>
    </row>
    <row r="575" spans="1:14">
      <c r="A575">
        <v>573</v>
      </c>
      <c r="B575">
        <v>50.3973634785302</v>
      </c>
      <c r="C575">
        <v>1775.105208925652</v>
      </c>
      <c r="D575">
        <v>0.606908498143355</v>
      </c>
      <c r="E575">
        <v>216.3614636201774</v>
      </c>
      <c r="F575">
        <v>14.14268837217719</v>
      </c>
      <c r="G575">
        <v>19579.52279466096</v>
      </c>
      <c r="H575">
        <v>0.2250071298465554</v>
      </c>
      <c r="I575">
        <v>0.1625274938785025</v>
      </c>
      <c r="J575">
        <v>16.6249183015154</v>
      </c>
      <c r="K575">
        <v>2.852844314864444</v>
      </c>
      <c r="L575">
        <v>924.8185469388595</v>
      </c>
      <c r="M575">
        <v>601.1891735634563</v>
      </c>
      <c r="N575">
        <v>487.7968385593317</v>
      </c>
    </row>
    <row r="576" spans="1:14">
      <c r="A576">
        <v>574</v>
      </c>
      <c r="B576">
        <v>50.39299341917405</v>
      </c>
      <c r="C576">
        <v>1775.534340034287</v>
      </c>
      <c r="D576">
        <v>0.6069075441884995</v>
      </c>
      <c r="E576">
        <v>216.4111447965176</v>
      </c>
      <c r="F576">
        <v>14.13927020818938</v>
      </c>
      <c r="G576">
        <v>19579.52279466098</v>
      </c>
      <c r="H576">
        <v>0.2250069393970611</v>
      </c>
      <c r="I576">
        <v>0.1625309471757341</v>
      </c>
      <c r="J576">
        <v>16.62500999374369</v>
      </c>
      <c r="K576">
        <v>2.852844314864444</v>
      </c>
      <c r="L576">
        <v>924.8185469388595</v>
      </c>
      <c r="M576">
        <v>601.185042570291</v>
      </c>
      <c r="N576">
        <v>487.7540494739982</v>
      </c>
    </row>
    <row r="577" spans="1:14">
      <c r="A577">
        <v>575</v>
      </c>
      <c r="B577">
        <v>50.40151798343921</v>
      </c>
      <c r="C577">
        <v>1775.327691644903</v>
      </c>
      <c r="D577">
        <v>0.6069083398347006</v>
      </c>
      <c r="E577">
        <v>216.3851024338264</v>
      </c>
      <c r="F577">
        <v>14.14091602120144</v>
      </c>
      <c r="G577">
        <v>19579.52279466096</v>
      </c>
      <c r="H577">
        <v>0.2250101636301058</v>
      </c>
      <c r="I577">
        <v>0.1625291235774228</v>
      </c>
      <c r="J577">
        <v>16.62518388367333</v>
      </c>
      <c r="K577">
        <v>2.852844314864444</v>
      </c>
      <c r="L577">
        <v>924.8185469388595</v>
      </c>
      <c r="M577">
        <v>601.1817935501278</v>
      </c>
      <c r="N577">
        <v>487.7666395363408</v>
      </c>
    </row>
    <row r="578" spans="1:14">
      <c r="A578">
        <v>576</v>
      </c>
      <c r="B578">
        <v>50.39832735230251</v>
      </c>
      <c r="C578">
        <v>1775.511248712591</v>
      </c>
      <c r="D578">
        <v>0.6069078246605754</v>
      </c>
      <c r="E578">
        <v>216.4067956375364</v>
      </c>
      <c r="F578">
        <v>14.13945409575256</v>
      </c>
      <c r="G578">
        <v>19579.52279466098</v>
      </c>
      <c r="H578">
        <v>0.2250094275620447</v>
      </c>
      <c r="I578">
        <v>0.1625306347760107</v>
      </c>
      <c r="J578">
        <v>16.62517750287007</v>
      </c>
      <c r="K578">
        <v>2.852844314864444</v>
      </c>
      <c r="L578">
        <v>924.8185469388595</v>
      </c>
      <c r="M578">
        <v>601.1811205446035</v>
      </c>
      <c r="N578">
        <v>487.7483196744085</v>
      </c>
    </row>
    <row r="579" spans="1:14">
      <c r="A579">
        <v>577</v>
      </c>
      <c r="B579">
        <v>50.3936922366242</v>
      </c>
      <c r="C579">
        <v>1775.285011281457</v>
      </c>
      <c r="D579">
        <v>0.6069078923315852</v>
      </c>
      <c r="E579">
        <v>216.3828889630912</v>
      </c>
      <c r="F579">
        <v>14.14125598882997</v>
      </c>
      <c r="G579">
        <v>19579.52279466098</v>
      </c>
      <c r="H579">
        <v>0.2250061491241142</v>
      </c>
      <c r="I579">
        <v>0.1625289869555785</v>
      </c>
      <c r="J579">
        <v>16.62489381290429</v>
      </c>
      <c r="K579">
        <v>2.852844314864444</v>
      </c>
      <c r="L579">
        <v>924.8185469388595</v>
      </c>
      <c r="M579">
        <v>601.1889493077415</v>
      </c>
      <c r="N579">
        <v>487.7807862829139</v>
      </c>
    </row>
    <row r="580" spans="1:14">
      <c r="A580">
        <v>578</v>
      </c>
      <c r="B580">
        <v>50.397361078905</v>
      </c>
      <c r="C580">
        <v>1775.413992494886</v>
      </c>
      <c r="D580">
        <v>0.6069079484588663</v>
      </c>
      <c r="E580">
        <v>216.3961809832602</v>
      </c>
      <c r="F580">
        <v>14.14022864739605</v>
      </c>
      <c r="G580">
        <v>19579.52279466097</v>
      </c>
      <c r="H580">
        <v>0.2250085172607913</v>
      </c>
      <c r="I580">
        <v>0.1625299010064006</v>
      </c>
      <c r="J580">
        <v>16.62509047413509</v>
      </c>
      <c r="K580">
        <v>2.852844314864444</v>
      </c>
      <c r="L580">
        <v>924.8185469388595</v>
      </c>
      <c r="M580">
        <v>601.1836512033785</v>
      </c>
      <c r="N580">
        <v>487.761079730987</v>
      </c>
    </row>
    <row r="581" spans="1:14">
      <c r="A581">
        <v>579</v>
      </c>
      <c r="B581">
        <v>50.40245501458818</v>
      </c>
      <c r="C581">
        <v>1775.620884345756</v>
      </c>
      <c r="D581">
        <v>0.6069078506147687</v>
      </c>
      <c r="E581">
        <v>216.4177608377851</v>
      </c>
      <c r="F581">
        <v>14.13858105578324</v>
      </c>
      <c r="G581">
        <v>19579.52279466097</v>
      </c>
      <c r="H581">
        <v>0.225011933093273</v>
      </c>
      <c r="I581">
        <v>0.1625313862657861</v>
      </c>
      <c r="J581">
        <v>16.62537865387348</v>
      </c>
      <c r="K581">
        <v>2.852844314864444</v>
      </c>
      <c r="L581">
        <v>924.8185469388595</v>
      </c>
      <c r="M581">
        <v>601.1757937748539</v>
      </c>
      <c r="N581">
        <v>487.7304753432676</v>
      </c>
    </row>
    <row r="582" spans="1:14">
      <c r="A582">
        <v>580</v>
      </c>
      <c r="B582">
        <v>50.40525705314583</v>
      </c>
      <c r="C582">
        <v>1775.426365538156</v>
      </c>
      <c r="D582">
        <v>0.6069083954131754</v>
      </c>
      <c r="E582">
        <v>216.3949759271815</v>
      </c>
      <c r="F582">
        <v>14.14013010337063</v>
      </c>
      <c r="G582">
        <v>19579.52279466096</v>
      </c>
      <c r="H582">
        <v>0.2250124113993568</v>
      </c>
      <c r="I582">
        <v>0.1625298015002967</v>
      </c>
      <c r="J582">
        <v>16.62536462569665</v>
      </c>
      <c r="K582">
        <v>2.852844314864444</v>
      </c>
      <c r="L582">
        <v>924.8185469388595</v>
      </c>
      <c r="M582">
        <v>601.1770099498867</v>
      </c>
      <c r="N582">
        <v>487.7472738193791</v>
      </c>
    </row>
    <row r="583" spans="1:14">
      <c r="A583">
        <v>581</v>
      </c>
      <c r="B583">
        <v>50.40199028927842</v>
      </c>
      <c r="C583">
        <v>1775.552655569551</v>
      </c>
      <c r="D583">
        <v>0.6069079217423495</v>
      </c>
      <c r="E583">
        <v>216.4102438815915</v>
      </c>
      <c r="F583">
        <v>14.13912435596625</v>
      </c>
      <c r="G583">
        <v>19579.52279466097</v>
      </c>
      <c r="H583">
        <v>0.2250113986454597</v>
      </c>
      <c r="I583">
        <v>0.1625308660847226</v>
      </c>
      <c r="J583">
        <v>16.62532477101887</v>
      </c>
      <c r="K583">
        <v>2.852844314864444</v>
      </c>
      <c r="L583">
        <v>924.8185469388595</v>
      </c>
      <c r="M583">
        <v>601.1773950076201</v>
      </c>
      <c r="N583">
        <v>487.7381068282053</v>
      </c>
    </row>
    <row r="584" spans="1:14">
      <c r="A584">
        <v>582</v>
      </c>
      <c r="B584">
        <v>50.39877247172789</v>
      </c>
      <c r="C584">
        <v>1775.679719680439</v>
      </c>
      <c r="D584">
        <v>0.6069075155134603</v>
      </c>
      <c r="E584">
        <v>216.4255923385769</v>
      </c>
      <c r="F584">
        <v>14.13811258833433</v>
      </c>
      <c r="G584">
        <v>19579.52279466097</v>
      </c>
      <c r="H584">
        <v>0.2250103985302861</v>
      </c>
      <c r="I584">
        <v>0.1625319372311405</v>
      </c>
      <c r="J584">
        <v>16.62528633914624</v>
      </c>
      <c r="K584">
        <v>2.852844314864444</v>
      </c>
      <c r="L584">
        <v>924.8185469388595</v>
      </c>
      <c r="M584">
        <v>601.1777496485834</v>
      </c>
      <c r="N584">
        <v>487.7280178058795</v>
      </c>
    </row>
    <row r="585" spans="1:14">
      <c r="A585">
        <v>583</v>
      </c>
      <c r="B585">
        <v>50.39115826751114</v>
      </c>
      <c r="C585">
        <v>1775.58039276054</v>
      </c>
      <c r="D585">
        <v>0.6069071365973659</v>
      </c>
      <c r="E585">
        <v>216.4169239988906</v>
      </c>
      <c r="F585">
        <v>14.13890348193865</v>
      </c>
      <c r="G585">
        <v>19579.52279466096</v>
      </c>
      <c r="H585">
        <v>0.2250062573271289</v>
      </c>
      <c r="I585">
        <v>0.1625313508776342</v>
      </c>
      <c r="J585">
        <v>16.62497336067415</v>
      </c>
      <c r="K585">
        <v>2.852844314864444</v>
      </c>
      <c r="L585">
        <v>924.8185469388595</v>
      </c>
      <c r="M585">
        <v>601.1857067451995</v>
      </c>
      <c r="N585">
        <v>487.7510913359019</v>
      </c>
    </row>
    <row r="586" spans="1:14">
      <c r="A586">
        <v>584</v>
      </c>
      <c r="B586">
        <v>50.40407014439015</v>
      </c>
      <c r="C586">
        <v>1775.612272288592</v>
      </c>
      <c r="D586">
        <v>0.6069081015383659</v>
      </c>
      <c r="E586">
        <v>216.4162820028113</v>
      </c>
      <c r="F586">
        <v>14.1386496305899</v>
      </c>
      <c r="G586">
        <v>19579.52279466097</v>
      </c>
      <c r="H586">
        <v>0.2250126484365435</v>
      </c>
      <c r="I586">
        <v>0.1625312828114648</v>
      </c>
      <c r="J586">
        <v>16.62542712462184</v>
      </c>
      <c r="K586">
        <v>2.852844314864444</v>
      </c>
      <c r="L586">
        <v>924.8185469388595</v>
      </c>
      <c r="M586">
        <v>601.1746838676887</v>
      </c>
      <c r="N586">
        <v>487.7253760915873</v>
      </c>
    </row>
    <row r="587" spans="1:14">
      <c r="A587">
        <v>585</v>
      </c>
      <c r="B587">
        <v>50.40429832755397</v>
      </c>
      <c r="C587">
        <v>1775.537280085781</v>
      </c>
      <c r="D587">
        <v>0.6069080662714695</v>
      </c>
      <c r="E587">
        <v>216.4077559857966</v>
      </c>
      <c r="F587">
        <v>14.13924679545512</v>
      </c>
      <c r="G587">
        <v>19579.52279466097</v>
      </c>
      <c r="H587">
        <v>0.2250124520861463</v>
      </c>
      <c r="I587">
        <v>0.1625306888433319</v>
      </c>
      <c r="J587">
        <v>16.62539431669099</v>
      </c>
      <c r="K587">
        <v>2.852844314864444</v>
      </c>
      <c r="L587">
        <v>924.8185469388595</v>
      </c>
      <c r="M587">
        <v>601.1757926744792</v>
      </c>
      <c r="N587">
        <v>487.7367882471786</v>
      </c>
    </row>
    <row r="588" spans="1:14">
      <c r="A588">
        <v>586</v>
      </c>
      <c r="B588">
        <v>50.40715288520958</v>
      </c>
      <c r="C588">
        <v>1775.962851555463</v>
      </c>
      <c r="D588">
        <v>0.6069075462599212</v>
      </c>
      <c r="E588">
        <v>216.4546634960221</v>
      </c>
      <c r="F588">
        <v>14.13585862771632</v>
      </c>
      <c r="G588">
        <v>19579.52279466097</v>
      </c>
      <c r="H588">
        <v>0.2250157539232422</v>
      </c>
      <c r="I588">
        <v>0.1625339354681927</v>
      </c>
      <c r="J588">
        <v>16.6257284200068</v>
      </c>
      <c r="K588">
        <v>2.852844314864444</v>
      </c>
      <c r="L588">
        <v>924.8185469388595</v>
      </c>
      <c r="M588">
        <v>601.165857842151</v>
      </c>
      <c r="N588">
        <v>487.6831258273243</v>
      </c>
    </row>
    <row r="589" spans="1:14">
      <c r="A589">
        <v>587</v>
      </c>
      <c r="B589">
        <v>50.41261530423159</v>
      </c>
      <c r="C589">
        <v>1775.971190258452</v>
      </c>
      <c r="D589">
        <v>0.6069079146051392</v>
      </c>
      <c r="E589">
        <v>216.453808089195</v>
      </c>
      <c r="F589">
        <v>14.13579225573505</v>
      </c>
      <c r="G589">
        <v>19579.52279466096</v>
      </c>
      <c r="H589">
        <v>0.2250184419920804</v>
      </c>
      <c r="I589">
        <v>0.1625338655969989</v>
      </c>
      <c r="J589">
        <v>16.62591787880497</v>
      </c>
      <c r="K589">
        <v>2.852844314864444</v>
      </c>
      <c r="L589">
        <v>924.8185469388595</v>
      </c>
      <c r="M589">
        <v>601.1612752789852</v>
      </c>
      <c r="N589">
        <v>487.6741429520791</v>
      </c>
    </row>
    <row r="590" spans="1:14">
      <c r="A590">
        <v>588</v>
      </c>
      <c r="B590">
        <v>50.41981999250088</v>
      </c>
      <c r="C590">
        <v>1776.003851269673</v>
      </c>
      <c r="D590">
        <v>0.6069081693975985</v>
      </c>
      <c r="E590">
        <v>216.4550890077807</v>
      </c>
      <c r="F590">
        <v>14.13553229612451</v>
      </c>
      <c r="G590">
        <v>19579.52279466096</v>
      </c>
      <c r="H590">
        <v>0.225022124739108</v>
      </c>
      <c r="I590">
        <v>0.1625339374240791</v>
      </c>
      <c r="J590">
        <v>16.6261815958704</v>
      </c>
      <c r="K590">
        <v>2.852844314864444</v>
      </c>
      <c r="L590">
        <v>924.8185469388595</v>
      </c>
      <c r="M590">
        <v>601.1547807035707</v>
      </c>
      <c r="N590">
        <v>487.6630068753015</v>
      </c>
    </row>
    <row r="591" spans="1:14">
      <c r="A591">
        <v>589</v>
      </c>
      <c r="B591">
        <v>50.40638189171536</v>
      </c>
      <c r="C591">
        <v>1775.931042671356</v>
      </c>
      <c r="D591">
        <v>0.606907542827914</v>
      </c>
      <c r="E591">
        <v>216.4513441307946</v>
      </c>
      <c r="F591">
        <v>14.13611181653844</v>
      </c>
      <c r="G591">
        <v>19579.52279466097</v>
      </c>
      <c r="H591">
        <v>0.2250152310414629</v>
      </c>
      <c r="I591">
        <v>0.1625337071751448</v>
      </c>
      <c r="J591">
        <v>16.62568434832688</v>
      </c>
      <c r="K591">
        <v>2.852844314864444</v>
      </c>
      <c r="L591">
        <v>924.8185469388595</v>
      </c>
      <c r="M591">
        <v>601.1670617801918</v>
      </c>
      <c r="N591">
        <v>487.6879838450519</v>
      </c>
    </row>
    <row r="592" spans="1:14">
      <c r="A592">
        <v>590</v>
      </c>
      <c r="B592">
        <v>50.40628929141997</v>
      </c>
      <c r="C592">
        <v>1776.342952652248</v>
      </c>
      <c r="D592">
        <v>0.6069067511583033</v>
      </c>
      <c r="E592">
        <v>216.4976797597645</v>
      </c>
      <c r="F592">
        <v>14.13283384280058</v>
      </c>
      <c r="G592">
        <v>19579.52279466097</v>
      </c>
      <c r="H592">
        <v>0.2250170456174453</v>
      </c>
      <c r="I592">
        <v>0.1625369192923453</v>
      </c>
      <c r="J592">
        <v>16.62591100199804</v>
      </c>
      <c r="K592">
        <v>2.852844314864444</v>
      </c>
      <c r="L592">
        <v>924.8185469388595</v>
      </c>
      <c r="M592">
        <v>601.15975721374</v>
      </c>
      <c r="N592">
        <v>487.6409223016327</v>
      </c>
    </row>
    <row r="593" spans="1:14">
      <c r="A593">
        <v>591</v>
      </c>
      <c r="B593">
        <v>50.40296361082998</v>
      </c>
      <c r="C593">
        <v>1776.406853028303</v>
      </c>
      <c r="D593">
        <v>0.6069063895009176</v>
      </c>
      <c r="E593">
        <v>216.505956068261</v>
      </c>
      <c r="F593">
        <v>14.13232546072823</v>
      </c>
      <c r="G593">
        <v>19579.52279466097</v>
      </c>
      <c r="H593">
        <v>0.2250157182548837</v>
      </c>
      <c r="I593">
        <v>0.162537499527188</v>
      </c>
      <c r="J593">
        <v>16.62583405598006</v>
      </c>
      <c r="K593">
        <v>2.852844314864444</v>
      </c>
      <c r="L593">
        <v>924.8185469388595</v>
      </c>
      <c r="M593">
        <v>601.1613150043364</v>
      </c>
      <c r="N593">
        <v>487.638875489963</v>
      </c>
    </row>
    <row r="594" spans="1:14">
      <c r="A594">
        <v>592</v>
      </c>
      <c r="B594">
        <v>50.4121116632322</v>
      </c>
      <c r="C594">
        <v>1776.667468785448</v>
      </c>
      <c r="D594">
        <v>0.6069065704740831</v>
      </c>
      <c r="E594">
        <v>216.5322345923043</v>
      </c>
      <c r="F594">
        <v>14.13025241849332</v>
      </c>
      <c r="G594">
        <v>19579.52279466097</v>
      </c>
      <c r="H594">
        <v>0.2250213577522892</v>
      </c>
      <c r="I594">
        <v>0.1625393019572335</v>
      </c>
      <c r="J594">
        <v>16.62629021092041</v>
      </c>
      <c r="K594">
        <v>2.852844314864444</v>
      </c>
      <c r="L594">
        <v>924.8185469388595</v>
      </c>
      <c r="M594">
        <v>601.1491829316467</v>
      </c>
      <c r="N594">
        <v>487.596968419612</v>
      </c>
    </row>
    <row r="595" spans="1:14">
      <c r="A595">
        <v>593</v>
      </c>
      <c r="B595">
        <v>50.41541499232358</v>
      </c>
      <c r="C595">
        <v>1776.669554018885</v>
      </c>
      <c r="D595">
        <v>0.6069067107531104</v>
      </c>
      <c r="E595">
        <v>216.5313800894641</v>
      </c>
      <c r="F595">
        <v>14.13023583416297</v>
      </c>
      <c r="G595">
        <v>19579.52279466098</v>
      </c>
      <c r="H595">
        <v>0.225022977164009</v>
      </c>
      <c r="I595">
        <v>0.1625392356880601</v>
      </c>
      <c r="J595">
        <v>16.62640335652431</v>
      </c>
      <c r="K595">
        <v>2.852844314864444</v>
      </c>
      <c r="L595">
        <v>924.8185469388595</v>
      </c>
      <c r="M595">
        <v>601.1464535500248</v>
      </c>
      <c r="N595">
        <v>487.5925933519981</v>
      </c>
    </row>
    <row r="596" spans="1:14">
      <c r="A596">
        <v>594</v>
      </c>
      <c r="B596">
        <v>50.41712261915164</v>
      </c>
      <c r="C596">
        <v>1777.012747204246</v>
      </c>
      <c r="D596">
        <v>0.6069062606018307</v>
      </c>
      <c r="E596">
        <v>216.5693936763509</v>
      </c>
      <c r="F596">
        <v>14.1275068719462</v>
      </c>
      <c r="G596">
        <v>19579.52279466096</v>
      </c>
      <c r="H596">
        <v>0.2250253633204154</v>
      </c>
      <c r="I596">
        <v>0.1625418670244705</v>
      </c>
      <c r="J596">
        <v>16.62665297418371</v>
      </c>
      <c r="K596">
        <v>2.852844314864444</v>
      </c>
      <c r="L596">
        <v>924.8185469388595</v>
      </c>
      <c r="M596">
        <v>601.1389062612483</v>
      </c>
      <c r="N596">
        <v>487.5512987522412</v>
      </c>
    </row>
    <row r="597" spans="1:14">
      <c r="A597">
        <v>595</v>
      </c>
      <c r="B597">
        <v>50.4141688149485</v>
      </c>
      <c r="C597">
        <v>1776.857011477952</v>
      </c>
      <c r="D597">
        <v>0.6069063679942428</v>
      </c>
      <c r="E597">
        <v>216.5528644080846</v>
      </c>
      <c r="F597">
        <v>14.1287451018821</v>
      </c>
      <c r="G597">
        <v>19579.52279466097</v>
      </c>
      <c r="H597">
        <v>0.2250232149277162</v>
      </c>
      <c r="I597">
        <v>0.1625407277969612</v>
      </c>
      <c r="J597">
        <v>16.62646559533292</v>
      </c>
      <c r="K597">
        <v>2.852844314864444</v>
      </c>
      <c r="L597">
        <v>924.8185469388595</v>
      </c>
      <c r="M597">
        <v>601.1441125157629</v>
      </c>
      <c r="N597">
        <v>487.57252394248</v>
      </c>
    </row>
    <row r="598" spans="1:14">
      <c r="A598">
        <v>596</v>
      </c>
      <c r="B598">
        <v>50.42623463395984</v>
      </c>
      <c r="C598">
        <v>1776.674000297966</v>
      </c>
      <c r="D598">
        <v>0.606907489297245</v>
      </c>
      <c r="E598">
        <v>216.528314694911</v>
      </c>
      <c r="F598">
        <v>14.13020047203576</v>
      </c>
      <c r="G598">
        <v>19579.52279466097</v>
      </c>
      <c r="H598">
        <v>0.225028268026425</v>
      </c>
      <c r="I598">
        <v>0.1625390009909795</v>
      </c>
      <c r="J598">
        <v>16.62677279994965</v>
      </c>
      <c r="K598">
        <v>2.852844314864444</v>
      </c>
      <c r="L598">
        <v>924.8185469388595</v>
      </c>
      <c r="M598">
        <v>601.137560026753</v>
      </c>
      <c r="N598">
        <v>487.5769076132597</v>
      </c>
    </row>
    <row r="599" spans="1:14">
      <c r="A599">
        <v>597</v>
      </c>
      <c r="B599">
        <v>50.41744556532151</v>
      </c>
      <c r="C599">
        <v>1777.024321095134</v>
      </c>
      <c r="D599">
        <v>0.6069062569038628</v>
      </c>
      <c r="E599">
        <v>216.5705869402639</v>
      </c>
      <c r="F599">
        <v>14.12741485844863</v>
      </c>
      <c r="G599">
        <v>19579.52279466098</v>
      </c>
      <c r="H599">
        <v>0.2250255749853478</v>
      </c>
      <c r="I599">
        <v>0.1625419489261386</v>
      </c>
      <c r="J599">
        <v>16.62667049965253</v>
      </c>
      <c r="K599">
        <v>2.852844314864444</v>
      </c>
      <c r="L599">
        <v>924.8185469388595</v>
      </c>
      <c r="M599">
        <v>601.1384325273584</v>
      </c>
      <c r="N599">
        <v>487.549872644276</v>
      </c>
    </row>
    <row r="600" spans="1:14">
      <c r="A600">
        <v>598</v>
      </c>
      <c r="B600">
        <v>50.41912083202377</v>
      </c>
      <c r="C600">
        <v>1777.089073561146</v>
      </c>
      <c r="D600">
        <v>0.6069062922675045</v>
      </c>
      <c r="E600">
        <v>216.5773121825036</v>
      </c>
      <c r="F600">
        <v>14.12690009249566</v>
      </c>
      <c r="G600">
        <v>19579.52279466098</v>
      </c>
      <c r="H600">
        <v>0.2250266860288826</v>
      </c>
      <c r="I600">
        <v>0.1625424115878041</v>
      </c>
      <c r="J600">
        <v>16.62676370632543</v>
      </c>
      <c r="K600">
        <v>2.852844314864444</v>
      </c>
      <c r="L600">
        <v>924.8185469388595</v>
      </c>
      <c r="M600">
        <v>601.1359035634795</v>
      </c>
      <c r="N600">
        <v>487.5402476129244</v>
      </c>
    </row>
    <row r="601" spans="1:14">
      <c r="A601">
        <v>599</v>
      </c>
      <c r="B601">
        <v>50.41393154728355</v>
      </c>
      <c r="C601">
        <v>1776.924023415088</v>
      </c>
      <c r="D601">
        <v>0.6069062847980748</v>
      </c>
      <c r="E601">
        <v>216.5604704254887</v>
      </c>
      <c r="F601">
        <v>14.1282122740481</v>
      </c>
      <c r="G601">
        <v>19579.52279466095</v>
      </c>
      <c r="H601">
        <v>0.2250234096859532</v>
      </c>
      <c r="I601">
        <v>0.1625412551481547</v>
      </c>
      <c r="J601">
        <v>16.62649561130997</v>
      </c>
      <c r="K601">
        <v>2.852844314864444</v>
      </c>
      <c r="L601">
        <v>924.8185469388595</v>
      </c>
      <c r="M601">
        <v>601.1430926686818</v>
      </c>
      <c r="N601">
        <v>487.5660062337909</v>
      </c>
    </row>
    <row r="602" spans="1:14">
      <c r="A602">
        <v>600</v>
      </c>
      <c r="B602">
        <v>50.41905484478594</v>
      </c>
      <c r="C602">
        <v>1777.064291448648</v>
      </c>
      <c r="D602">
        <v>0.606906268378866</v>
      </c>
      <c r="E602">
        <v>216.5745508499194</v>
      </c>
      <c r="F602">
        <v>14.12709709967713</v>
      </c>
      <c r="G602">
        <v>19579.52279466098</v>
      </c>
      <c r="H602">
        <v>0.2250265379001217</v>
      </c>
      <c r="I602">
        <v>0.1625422204330745</v>
      </c>
      <c r="J602">
        <v>16.626747219071</v>
      </c>
      <c r="K602">
        <v>2.852844314864444</v>
      </c>
      <c r="L602">
        <v>924.8185469388595</v>
      </c>
      <c r="M602">
        <v>601.1364079994072</v>
      </c>
      <c r="N602">
        <v>487.5431974978434</v>
      </c>
    </row>
    <row r="603" spans="1:14">
      <c r="A603">
        <v>601</v>
      </c>
      <c r="B603">
        <v>50.41725990300437</v>
      </c>
      <c r="C603">
        <v>1777.091661255583</v>
      </c>
      <c r="D603">
        <v>0.6069061677531618</v>
      </c>
      <c r="E603">
        <v>216.5782134620552</v>
      </c>
      <c r="F603">
        <v>14.12687952174988</v>
      </c>
      <c r="G603">
        <v>19579.52279466097</v>
      </c>
      <c r="H603">
        <v>0.2250257953948676</v>
      </c>
      <c r="I603">
        <v>0.1625424776292771</v>
      </c>
      <c r="J603">
        <v>16.62670229407193</v>
      </c>
      <c r="K603">
        <v>2.852844314864444</v>
      </c>
      <c r="L603">
        <v>924.8185469388595</v>
      </c>
      <c r="M603">
        <v>601.1373663632079</v>
      </c>
      <c r="N603">
        <v>487.5430278072292</v>
      </c>
    </row>
    <row r="604" spans="1:14">
      <c r="A604">
        <v>602</v>
      </c>
      <c r="B604">
        <v>50.41794015207132</v>
      </c>
      <c r="C604">
        <v>1777.498632456532</v>
      </c>
      <c r="D604">
        <v>0.6069055584360985</v>
      </c>
      <c r="E604">
        <v>216.6237405803053</v>
      </c>
      <c r="F604">
        <v>14.12364507024616</v>
      </c>
      <c r="G604">
        <v>19579.52279466097</v>
      </c>
      <c r="H604">
        <v>0.2250279597669002</v>
      </c>
      <c r="I604">
        <v>0.1625456324845334</v>
      </c>
      <c r="J604">
        <v>16.62695220711903</v>
      </c>
      <c r="K604">
        <v>2.852844314864444</v>
      </c>
      <c r="L604">
        <v>924.8185469388595</v>
      </c>
      <c r="M604">
        <v>601.1295285005563</v>
      </c>
      <c r="N604">
        <v>487.4952403849987</v>
      </c>
    </row>
    <row r="605" spans="1:14">
      <c r="A605">
        <v>603</v>
      </c>
      <c r="B605">
        <v>50.42324553852217</v>
      </c>
      <c r="C605">
        <v>1777.50193112249</v>
      </c>
      <c r="D605">
        <v>0.606905977519163</v>
      </c>
      <c r="E605">
        <v>216.6223739285029</v>
      </c>
      <c r="F605">
        <v>14.12361885976144</v>
      </c>
      <c r="G605">
        <v>19579.52279466097</v>
      </c>
      <c r="H605">
        <v>0.2250305428618558</v>
      </c>
      <c r="I605">
        <v>0.1625455280670449</v>
      </c>
      <c r="J605">
        <v>16.62713311830945</v>
      </c>
      <c r="K605">
        <v>2.852844314864444</v>
      </c>
      <c r="L605">
        <v>924.8185469388595</v>
      </c>
      <c r="M605">
        <v>601.1251735213411</v>
      </c>
      <c r="N605">
        <v>487.4856840695089</v>
      </c>
    </row>
    <row r="606" spans="1:14">
      <c r="A606">
        <v>604</v>
      </c>
      <c r="B606">
        <v>50.40929507426922</v>
      </c>
      <c r="C606">
        <v>1777.822847237877</v>
      </c>
      <c r="D606">
        <v>0.6069045303548402</v>
      </c>
      <c r="E606">
        <v>216.6630472234665</v>
      </c>
      <c r="F606">
        <v>14.12106939488831</v>
      </c>
      <c r="G606">
        <v>19579.52279466097</v>
      </c>
      <c r="H606">
        <v>0.225025192547478</v>
      </c>
      <c r="I606">
        <v>0.1625483762921368</v>
      </c>
      <c r="J606">
        <v>16.62683915502451</v>
      </c>
      <c r="K606">
        <v>2.852844314864444</v>
      </c>
      <c r="L606">
        <v>924.8185469388595</v>
      </c>
      <c r="M606">
        <v>601.1307939602495</v>
      </c>
      <c r="N606">
        <v>487.4687968109569</v>
      </c>
    </row>
    <row r="607" spans="1:14">
      <c r="A607">
        <v>605</v>
      </c>
      <c r="B607">
        <v>50.42375715277672</v>
      </c>
      <c r="C607">
        <v>1777.427841700441</v>
      </c>
      <c r="D607">
        <v>0.6069061910938178</v>
      </c>
      <c r="E607">
        <v>216.6138806015395</v>
      </c>
      <c r="F607">
        <v>14.12420758169659</v>
      </c>
      <c r="G607">
        <v>19579.52279466097</v>
      </c>
      <c r="H607">
        <v>0.225030451879635</v>
      </c>
      <c r="I607">
        <v>0.1625449387616616</v>
      </c>
      <c r="J607">
        <v>16.6271089313253</v>
      </c>
      <c r="K607">
        <v>2.852844314864444</v>
      </c>
      <c r="L607">
        <v>924.8185469388595</v>
      </c>
      <c r="M607">
        <v>601.1260929691196</v>
      </c>
      <c r="N607">
        <v>487.492878172445</v>
      </c>
    </row>
    <row r="608" spans="1:14">
      <c r="A608">
        <v>606</v>
      </c>
      <c r="B608">
        <v>50.43501369297496</v>
      </c>
      <c r="C608">
        <v>1777.448504031745</v>
      </c>
      <c r="D608">
        <v>0.6069068427502226</v>
      </c>
      <c r="E608">
        <v>216.6124975305747</v>
      </c>
      <c r="F608">
        <v>14.12404339181666</v>
      </c>
      <c r="G608">
        <v>19579.52279466097</v>
      </c>
      <c r="H608">
        <v>0.2250360234067311</v>
      </c>
      <c r="I608">
        <v>0.1625448198944198</v>
      </c>
      <c r="J608">
        <v>16.62750158721057</v>
      </c>
      <c r="K608">
        <v>2.852844314864444</v>
      </c>
      <c r="L608">
        <v>924.8185469388595</v>
      </c>
      <c r="M608">
        <v>601.1165625817192</v>
      </c>
      <c r="N608">
        <v>487.4745939942763</v>
      </c>
    </row>
    <row r="609" spans="1:14">
      <c r="A609">
        <v>607</v>
      </c>
      <c r="B609">
        <v>50.42164678123157</v>
      </c>
      <c r="C609">
        <v>1777.322204824753</v>
      </c>
      <c r="D609">
        <v>0.6069061831566788</v>
      </c>
      <c r="E609">
        <v>216.602693057633</v>
      </c>
      <c r="F609">
        <v>14.12504706772588</v>
      </c>
      <c r="G609">
        <v>19579.52279466097</v>
      </c>
      <c r="H609">
        <v>0.225028959245276</v>
      </c>
      <c r="I609">
        <v>0.1625441666873285</v>
      </c>
      <c r="J609">
        <v>16.62697900882717</v>
      </c>
      <c r="K609">
        <v>2.852844314864444</v>
      </c>
      <c r="L609">
        <v>924.8185469388595</v>
      </c>
      <c r="M609">
        <v>601.1296848479176</v>
      </c>
      <c r="N609">
        <v>487.5088964660018</v>
      </c>
    </row>
    <row r="610" spans="1:14">
      <c r="A610">
        <v>608</v>
      </c>
      <c r="B610">
        <v>50.42459016728495</v>
      </c>
      <c r="C610">
        <v>1777.407262785831</v>
      </c>
      <c r="D610">
        <v>0.6069062061412859</v>
      </c>
      <c r="E610">
        <v>216.611286042599</v>
      </c>
      <c r="F610">
        <v>14.12437111251355</v>
      </c>
      <c r="G610">
        <v>19579.52279466096</v>
      </c>
      <c r="H610">
        <v>0.2250307750694908</v>
      </c>
      <c r="I610">
        <v>0.1625447563577213</v>
      </c>
      <c r="J610">
        <v>16.62712613840803</v>
      </c>
      <c r="K610">
        <v>2.852844314864444</v>
      </c>
      <c r="L610">
        <v>924.8185469388595</v>
      </c>
      <c r="M610">
        <v>601.125766858664</v>
      </c>
      <c r="N610">
        <v>487.4956984852577</v>
      </c>
    </row>
    <row r="611" spans="1:14">
      <c r="A611">
        <v>609</v>
      </c>
      <c r="B611">
        <v>50.41538496512009</v>
      </c>
      <c r="C611">
        <v>1777.301817566276</v>
      </c>
      <c r="D611">
        <v>0.6069058757681688</v>
      </c>
      <c r="E611">
        <v>216.6024726866564</v>
      </c>
      <c r="F611">
        <v>14.12520909478439</v>
      </c>
      <c r="G611">
        <v>19579.52279466097</v>
      </c>
      <c r="H611">
        <v>0.2250258044760727</v>
      </c>
      <c r="I611">
        <v>0.1625441652579164</v>
      </c>
      <c r="J611">
        <v>16.62675480612238</v>
      </c>
      <c r="K611">
        <v>2.852844314864444</v>
      </c>
      <c r="L611">
        <v>924.8185469388595</v>
      </c>
      <c r="M611">
        <v>601.1351703284331</v>
      </c>
      <c r="N611">
        <v>487.5189149102972</v>
      </c>
    </row>
    <row r="612" spans="1:14">
      <c r="A612">
        <v>610</v>
      </c>
      <c r="B612">
        <v>50.44502904378773</v>
      </c>
      <c r="C612">
        <v>1777.609560522658</v>
      </c>
      <c r="D612">
        <v>0.6069072058618746</v>
      </c>
      <c r="E612">
        <v>216.6272958000158</v>
      </c>
      <c r="F612">
        <v>14.12276371324342</v>
      </c>
      <c r="G612">
        <v>19579.52279466096</v>
      </c>
      <c r="H612">
        <v>0.2250416382050408</v>
      </c>
      <c r="I612">
        <v>0.1625458244342559</v>
      </c>
      <c r="J612">
        <v>16.62793147313814</v>
      </c>
      <c r="K612">
        <v>2.852844314864444</v>
      </c>
      <c r="L612">
        <v>924.8185469388595</v>
      </c>
      <c r="M612">
        <v>601.1055061729979</v>
      </c>
      <c r="N612">
        <v>487.4434659688761</v>
      </c>
    </row>
    <row r="613" spans="1:14">
      <c r="A613">
        <v>611</v>
      </c>
      <c r="B613">
        <v>50.44394380816396</v>
      </c>
      <c r="C613">
        <v>1777.808546193054</v>
      </c>
      <c r="D613">
        <v>0.60690674447976</v>
      </c>
      <c r="E613">
        <v>216.6500229369076</v>
      </c>
      <c r="F613">
        <v>14.12118298757342</v>
      </c>
      <c r="G613">
        <v>19579.52279466097</v>
      </c>
      <c r="H613">
        <v>0.2250420057885566</v>
      </c>
      <c r="I613">
        <v>0.1625474021440775</v>
      </c>
      <c r="J613">
        <v>16.62800537430921</v>
      </c>
      <c r="K613">
        <v>2.852844314864444</v>
      </c>
      <c r="L613">
        <v>924.8185469388595</v>
      </c>
      <c r="M613">
        <v>601.1028291569382</v>
      </c>
      <c r="N613">
        <v>487.4224298265003</v>
      </c>
    </row>
    <row r="614" spans="1:14">
      <c r="A614">
        <v>612</v>
      </c>
      <c r="B614">
        <v>50.44420267549432</v>
      </c>
      <c r="C614">
        <v>1777.720856373145</v>
      </c>
      <c r="D614">
        <v>0.6069069075018594</v>
      </c>
      <c r="E614">
        <v>216.6400719418136</v>
      </c>
      <c r="F614">
        <v>14.1218795446221</v>
      </c>
      <c r="G614">
        <v>19579.52279466097</v>
      </c>
      <c r="H614">
        <v>0.2250417487899951</v>
      </c>
      <c r="I614">
        <v>0.162546710961792</v>
      </c>
      <c r="J614">
        <v>16.62796595708529</v>
      </c>
      <c r="K614">
        <v>2.852844314864444</v>
      </c>
      <c r="L614">
        <v>924.8185469388595</v>
      </c>
      <c r="M614">
        <v>601.1041687136648</v>
      </c>
      <c r="N614">
        <v>487.4333275907686</v>
      </c>
    </row>
    <row r="615" spans="1:14">
      <c r="A615">
        <v>613</v>
      </c>
      <c r="B615">
        <v>50.44075059109676</v>
      </c>
      <c r="C615">
        <v>1777.475662028447</v>
      </c>
      <c r="D615">
        <v>0.6069071990570016</v>
      </c>
      <c r="E615">
        <v>216.6136581800346</v>
      </c>
      <c r="F615">
        <v>14.12382759098628</v>
      </c>
      <c r="G615">
        <v>19579.52279466097</v>
      </c>
      <c r="H615">
        <v>0.2250389432413123</v>
      </c>
      <c r="I615">
        <v>0.1625448884077888</v>
      </c>
      <c r="J615">
        <v>16.62771149593291</v>
      </c>
      <c r="K615">
        <v>2.852844314864444</v>
      </c>
      <c r="L615">
        <v>924.8185469388595</v>
      </c>
      <c r="M615">
        <v>601.1113992570408</v>
      </c>
      <c r="N615">
        <v>487.4639680974342</v>
      </c>
    </row>
    <row r="616" spans="1:14">
      <c r="A616">
        <v>614</v>
      </c>
      <c r="B616">
        <v>50.45441073593977</v>
      </c>
      <c r="C616">
        <v>1777.497163586861</v>
      </c>
      <c r="D616">
        <v>0.6069078867645921</v>
      </c>
      <c r="E616">
        <v>216.6115715805308</v>
      </c>
      <c r="F616">
        <v>14.12365674159749</v>
      </c>
      <c r="G616">
        <v>19579.52279466097</v>
      </c>
      <c r="H616">
        <v>0.225045697725259</v>
      </c>
      <c r="I616">
        <v>0.1625447149138891</v>
      </c>
      <c r="J616">
        <v>16.62818656370707</v>
      </c>
      <c r="K616">
        <v>2.852844314864444</v>
      </c>
      <c r="L616">
        <v>924.8185469388595</v>
      </c>
      <c r="M616">
        <v>601.0998842745498</v>
      </c>
      <c r="N616">
        <v>487.443498282084</v>
      </c>
    </row>
    <row r="617" spans="1:14">
      <c r="A617">
        <v>615</v>
      </c>
      <c r="B617">
        <v>50.44943877232046</v>
      </c>
      <c r="C617">
        <v>1777.571516562542</v>
      </c>
      <c r="D617">
        <v>0.606907420425868</v>
      </c>
      <c r="E617">
        <v>216.621568568645</v>
      </c>
      <c r="F617">
        <v>14.12306597160796</v>
      </c>
      <c r="G617">
        <v>19579.52279466097</v>
      </c>
      <c r="H617">
        <v>0.2250436108611291</v>
      </c>
      <c r="I617">
        <v>0.1625454182208718</v>
      </c>
      <c r="J617">
        <v>16.62805940221847</v>
      </c>
      <c r="K617">
        <v>2.852844314864444</v>
      </c>
      <c r="L617">
        <v>924.8185469388595</v>
      </c>
      <c r="M617">
        <v>601.1026025306124</v>
      </c>
      <c r="N617">
        <v>487.4420046199692</v>
      </c>
    </row>
    <row r="618" spans="1:14">
      <c r="A618">
        <v>616</v>
      </c>
      <c r="B618">
        <v>50.45988289035303</v>
      </c>
      <c r="C618">
        <v>1777.052116780024</v>
      </c>
      <c r="D618">
        <v>0.6069090675264455</v>
      </c>
      <c r="E618">
        <v>216.5597455644241</v>
      </c>
      <c r="F618">
        <v>14.12719388509168</v>
      </c>
      <c r="G618">
        <v>19579.52279466097</v>
      </c>
      <c r="H618">
        <v>0.2250463451660951</v>
      </c>
      <c r="I618">
        <v>0.1625411115163908</v>
      </c>
      <c r="J618">
        <v>16.62812376824316</v>
      </c>
      <c r="K618">
        <v>2.852844314864444</v>
      </c>
      <c r="L618">
        <v>924.8185469388595</v>
      </c>
      <c r="M618">
        <v>601.1034143335702</v>
      </c>
      <c r="N618">
        <v>487.4859324886268</v>
      </c>
    </row>
    <row r="619" spans="1:14">
      <c r="A619">
        <v>617</v>
      </c>
      <c r="B619">
        <v>50.45829642693941</v>
      </c>
      <c r="C619">
        <v>1776.961167946076</v>
      </c>
      <c r="D619">
        <v>0.6069091593138737</v>
      </c>
      <c r="E619">
        <v>216.5500480588547</v>
      </c>
      <c r="F619">
        <v>14.12791694636842</v>
      </c>
      <c r="G619">
        <v>19579.52279466097</v>
      </c>
      <c r="H619">
        <v>0.2250451564884822</v>
      </c>
      <c r="I619">
        <v>0.1625404429720059</v>
      </c>
      <c r="J619">
        <v>16.62801907294076</v>
      </c>
      <c r="K619">
        <v>2.852844314864444</v>
      </c>
      <c r="L619">
        <v>924.8185469388595</v>
      </c>
      <c r="M619">
        <v>601.1063438813811</v>
      </c>
      <c r="N619">
        <v>487.4980811693662</v>
      </c>
    </row>
    <row r="620" spans="1:14">
      <c r="A620">
        <v>618</v>
      </c>
      <c r="B620">
        <v>50.46701347319319</v>
      </c>
      <c r="C620">
        <v>1776.857810433851</v>
      </c>
      <c r="D620">
        <v>0.606909851371348</v>
      </c>
      <c r="E620">
        <v>216.5355606028304</v>
      </c>
      <c r="F620">
        <v>14.12873874895719</v>
      </c>
      <c r="G620">
        <v>19579.52279466097</v>
      </c>
      <c r="H620">
        <v>0.2250489300231409</v>
      </c>
      <c r="I620">
        <v>0.1625394207273421</v>
      </c>
      <c r="J620">
        <v>16.62825653208468</v>
      </c>
      <c r="K620">
        <v>2.852844314864444</v>
      </c>
      <c r="L620">
        <v>924.8185469388595</v>
      </c>
      <c r="M620">
        <v>601.1011065469297</v>
      </c>
      <c r="N620">
        <v>487.4975892791428</v>
      </c>
    </row>
    <row r="621" spans="1:14">
      <c r="A621">
        <v>619</v>
      </c>
      <c r="B621">
        <v>50.46095732529782</v>
      </c>
      <c r="C621">
        <v>1777.092741792296</v>
      </c>
      <c r="D621">
        <v>0.6069090815449109</v>
      </c>
      <c r="E621">
        <v>216.5639577052625</v>
      </c>
      <c r="F621">
        <v>14.12687093209578</v>
      </c>
      <c r="G621">
        <v>19579.52279466097</v>
      </c>
      <c r="H621">
        <v>0.225047052735231</v>
      </c>
      <c r="I621">
        <v>0.1625414012714468</v>
      </c>
      <c r="J621">
        <v>16.62818297089847</v>
      </c>
      <c r="K621">
        <v>2.852844314864444</v>
      </c>
      <c r="L621">
        <v>924.8185469388595</v>
      </c>
      <c r="M621">
        <v>601.1018103004451</v>
      </c>
      <c r="N621">
        <v>487.4801756889991</v>
      </c>
    </row>
    <row r="622" spans="1:14">
      <c r="A622">
        <v>620</v>
      </c>
      <c r="B622">
        <v>50.46428162531055</v>
      </c>
      <c r="C622">
        <v>1777.072360600836</v>
      </c>
      <c r="D622">
        <v>0.6069092922088811</v>
      </c>
      <c r="E622">
        <v>216.5605698827354</v>
      </c>
      <c r="F622">
        <v>14.12703295276955</v>
      </c>
      <c r="G622">
        <v>19579.52279466097</v>
      </c>
      <c r="H622">
        <v>0.2250485818526203</v>
      </c>
      <c r="I622">
        <v>0.1625411592783561</v>
      </c>
      <c r="J622">
        <v>16.62828430023021</v>
      </c>
      <c r="K622">
        <v>2.852844314864444</v>
      </c>
      <c r="L622">
        <v>924.8185469388595</v>
      </c>
      <c r="M622">
        <v>601.0994655035046</v>
      </c>
      <c r="N622">
        <v>487.4780889227807</v>
      </c>
    </row>
    <row r="623" spans="1:14">
      <c r="A623">
        <v>621</v>
      </c>
      <c r="B623">
        <v>50.45988733079555</v>
      </c>
      <c r="C623">
        <v>1776.993965089393</v>
      </c>
      <c r="D623">
        <v>0.6069091823077841</v>
      </c>
      <c r="E623">
        <v>216.5532118949235</v>
      </c>
      <c r="F623">
        <v>14.12765619403838</v>
      </c>
      <c r="G623">
        <v>19579.52279466096</v>
      </c>
      <c r="H623">
        <v>0.2250460775566678</v>
      </c>
      <c r="I623">
        <v>0.1625406590646171</v>
      </c>
      <c r="J623">
        <v>16.62809115909033</v>
      </c>
      <c r="K623">
        <v>2.852844314864444</v>
      </c>
      <c r="L623">
        <v>924.8185469388595</v>
      </c>
      <c r="M623">
        <v>601.1044639561698</v>
      </c>
      <c r="N623">
        <v>487.4920430857765</v>
      </c>
    </row>
    <row r="624" spans="1:14">
      <c r="A624">
        <v>622</v>
      </c>
      <c r="B624">
        <v>50.46126689195017</v>
      </c>
      <c r="C624">
        <v>1776.795598950972</v>
      </c>
      <c r="D624">
        <v>0.6069096618140045</v>
      </c>
      <c r="E624">
        <v>216.5304558513071</v>
      </c>
      <c r="F624">
        <v>14.12923344276963</v>
      </c>
      <c r="G624">
        <v>19579.52279466097</v>
      </c>
      <c r="H624">
        <v>0.225045857713075</v>
      </c>
      <c r="I624">
        <v>0.1625390784911474</v>
      </c>
      <c r="J624">
        <v>16.62802771048629</v>
      </c>
      <c r="K624">
        <v>2.852844314864444</v>
      </c>
      <c r="L624">
        <v>924.8185469388595</v>
      </c>
      <c r="M624">
        <v>601.1068880577733</v>
      </c>
      <c r="N624">
        <v>487.5133822418366</v>
      </c>
    </row>
    <row r="625" spans="1:14">
      <c r="A625">
        <v>623</v>
      </c>
      <c r="B625">
        <v>50.45426498940959</v>
      </c>
      <c r="C625">
        <v>1777.148484656417</v>
      </c>
      <c r="D625">
        <v>0.6069085459167614</v>
      </c>
      <c r="E625">
        <v>216.5724292193489</v>
      </c>
      <c r="F625">
        <v>14.12642782210603</v>
      </c>
      <c r="G625">
        <v>19579.52279466096</v>
      </c>
      <c r="H625">
        <v>0.2250440446548581</v>
      </c>
      <c r="I625">
        <v>0.1625420024332564</v>
      </c>
      <c r="J625">
        <v>16.62798706749322</v>
      </c>
      <c r="K625">
        <v>2.852844314864444</v>
      </c>
      <c r="L625">
        <v>924.8185469388595</v>
      </c>
      <c r="M625">
        <v>601.1062614578303</v>
      </c>
      <c r="N625">
        <v>487.4826953143073</v>
      </c>
    </row>
    <row r="626" spans="1:14">
      <c r="A626">
        <v>624</v>
      </c>
      <c r="B626">
        <v>50.46818943356127</v>
      </c>
      <c r="C626">
        <v>1777.264514887692</v>
      </c>
      <c r="D626">
        <v>0.6069091741229975</v>
      </c>
      <c r="E626">
        <v>216.5808786881062</v>
      </c>
      <c r="F626">
        <v>14.12550556620459</v>
      </c>
      <c r="G626">
        <v>19579.52279466097</v>
      </c>
      <c r="H626">
        <v>0.2250513586748723</v>
      </c>
      <c r="I626">
        <v>0.1625425585810729</v>
      </c>
      <c r="J626">
        <v>16.62852416337054</v>
      </c>
      <c r="K626">
        <v>2.852844314864444</v>
      </c>
      <c r="L626">
        <v>924.8185469388595</v>
      </c>
      <c r="M626">
        <v>601.0928319940926</v>
      </c>
      <c r="N626">
        <v>487.4514539650992</v>
      </c>
    </row>
    <row r="627" spans="1:14">
      <c r="A627">
        <v>625</v>
      </c>
      <c r="B627">
        <v>50.46695507529275</v>
      </c>
      <c r="C627">
        <v>1777.466755641526</v>
      </c>
      <c r="D627">
        <v>0.6069087753203133</v>
      </c>
      <c r="E627">
        <v>216.6040206061179</v>
      </c>
      <c r="F627">
        <v>14.12389836152134</v>
      </c>
      <c r="G627">
        <v>19579.52279466097</v>
      </c>
      <c r="H627">
        <v>0.2250516690050168</v>
      </c>
      <c r="I627">
        <v>0.1625441656070824</v>
      </c>
      <c r="J627">
        <v>16.6285949633272</v>
      </c>
      <c r="K627">
        <v>2.852844314864444</v>
      </c>
      <c r="L627">
        <v>924.8185469388595</v>
      </c>
      <c r="M627">
        <v>601.0902165746461</v>
      </c>
      <c r="N627">
        <v>487.4300950311048</v>
      </c>
    </row>
    <row r="628" spans="1:14">
      <c r="A628">
        <v>626</v>
      </c>
      <c r="B628">
        <v>50.47099263249697</v>
      </c>
      <c r="C628">
        <v>1777.060652139847</v>
      </c>
      <c r="D628">
        <v>0.6069097855807849</v>
      </c>
      <c r="E628">
        <v>216.5570546719796</v>
      </c>
      <c r="F628">
        <v>14.12712603108628</v>
      </c>
      <c r="G628">
        <v>19579.52279466097</v>
      </c>
      <c r="H628">
        <v>0.2250517787938493</v>
      </c>
      <c r="I628">
        <v>0.1625409029362089</v>
      </c>
      <c r="J628">
        <v>16.62850442463333</v>
      </c>
      <c r="K628">
        <v>2.852844314864444</v>
      </c>
      <c r="L628">
        <v>924.8185469388595</v>
      </c>
      <c r="M628">
        <v>601.0942408699234</v>
      </c>
      <c r="N628">
        <v>487.468991927995</v>
      </c>
    </row>
    <row r="629" spans="1:14">
      <c r="A629">
        <v>627</v>
      </c>
      <c r="B629">
        <v>50.46173942416159</v>
      </c>
      <c r="C629">
        <v>1777.292878371059</v>
      </c>
      <c r="D629">
        <v>0.6069086906066669</v>
      </c>
      <c r="E629">
        <v>216.5861887529136</v>
      </c>
      <c r="F629">
        <v>14.12528013991326</v>
      </c>
      <c r="G629">
        <v>19579.52279466097</v>
      </c>
      <c r="H629">
        <v>0.2250483509077639</v>
      </c>
      <c r="I629">
        <v>0.1625429396863734</v>
      </c>
      <c r="J629">
        <v>16.62832164266262</v>
      </c>
      <c r="K629">
        <v>2.852844314864444</v>
      </c>
      <c r="L629">
        <v>924.8185469388595</v>
      </c>
      <c r="M629">
        <v>601.097566710308</v>
      </c>
      <c r="N629">
        <v>487.457889525259</v>
      </c>
    </row>
    <row r="630" spans="1:14">
      <c r="A630">
        <v>628</v>
      </c>
      <c r="B630">
        <v>50.46770618764712</v>
      </c>
      <c r="C630">
        <v>1777.193637550975</v>
      </c>
      <c r="D630">
        <v>0.6069090883274654</v>
      </c>
      <c r="E630">
        <v>216.5730507739096</v>
      </c>
      <c r="F630">
        <v>14.12606891405434</v>
      </c>
      <c r="G630">
        <v>19579.52279466096</v>
      </c>
      <c r="H630">
        <v>0.2250508332910987</v>
      </c>
      <c r="I630">
        <v>0.162542014563721</v>
      </c>
      <c r="J630">
        <v>16.62846963483257</v>
      </c>
      <c r="K630">
        <v>2.852844314864444</v>
      </c>
      <c r="L630">
        <v>924.8185469388595</v>
      </c>
      <c r="M630">
        <v>601.0944478517149</v>
      </c>
      <c r="N630">
        <v>487.4636711227143</v>
      </c>
    </row>
    <row r="631" spans="1:14">
      <c r="A631">
        <v>629</v>
      </c>
      <c r="B631">
        <v>50.46967796671263</v>
      </c>
      <c r="C631">
        <v>1777.172344304968</v>
      </c>
      <c r="D631">
        <v>0.6069094894500211</v>
      </c>
      <c r="E631">
        <v>216.5700336932448</v>
      </c>
      <c r="F631">
        <v>14.12623816599069</v>
      </c>
      <c r="G631">
        <v>19579.52279466096</v>
      </c>
      <c r="H631">
        <v>0.22505165752481</v>
      </c>
      <c r="I631">
        <v>0.1625418044485323</v>
      </c>
      <c r="J631">
        <v>16.62852286319967</v>
      </c>
      <c r="K631">
        <v>2.852844314864444</v>
      </c>
      <c r="L631">
        <v>924.8185469388595</v>
      </c>
      <c r="M631">
        <v>601.0932869216183</v>
      </c>
      <c r="N631">
        <v>487.4590745888744</v>
      </c>
    </row>
    <row r="632" spans="1:14">
      <c r="A632">
        <v>630</v>
      </c>
      <c r="B632">
        <v>50.47552555837049</v>
      </c>
      <c r="C632">
        <v>1777.210776621706</v>
      </c>
      <c r="D632">
        <v>0.6069097362473643</v>
      </c>
      <c r="E632">
        <v>216.5724200217926</v>
      </c>
      <c r="F632">
        <v>14.12593268502768</v>
      </c>
      <c r="G632">
        <v>19579.52279466097</v>
      </c>
      <c r="H632">
        <v>0.2250546896870891</v>
      </c>
      <c r="I632">
        <v>0.162541956866198</v>
      </c>
      <c r="J632">
        <v>16.62874292908028</v>
      </c>
      <c r="K632">
        <v>2.852844314864444</v>
      </c>
      <c r="L632">
        <v>924.8185469388595</v>
      </c>
      <c r="M632">
        <v>601.087820699544</v>
      </c>
      <c r="N632">
        <v>487.4477758937425</v>
      </c>
    </row>
    <row r="633" spans="1:14">
      <c r="A633">
        <v>631</v>
      </c>
      <c r="B633">
        <v>50.47379345573708</v>
      </c>
      <c r="C633">
        <v>1777.03850897485</v>
      </c>
      <c r="D633">
        <v>0.6069099182175145</v>
      </c>
      <c r="E633">
        <v>216.5536239928761</v>
      </c>
      <c r="F633">
        <v>14.12730206513454</v>
      </c>
      <c r="G633">
        <v>19579.52279466097</v>
      </c>
      <c r="H633">
        <v>0.2250530711219287</v>
      </c>
      <c r="I633">
        <v>0.1625406572258764</v>
      </c>
      <c r="J633">
        <v>16.6285883624489</v>
      </c>
      <c r="K633">
        <v>2.852844314864444</v>
      </c>
      <c r="L633">
        <v>924.8185469388595</v>
      </c>
      <c r="M633">
        <v>601.0923124828211</v>
      </c>
      <c r="N633">
        <v>487.470388398087</v>
      </c>
    </row>
    <row r="634" spans="1:14">
      <c r="A634">
        <v>632</v>
      </c>
      <c r="B634">
        <v>50.4833518500905</v>
      </c>
      <c r="C634">
        <v>1777.545085743669</v>
      </c>
      <c r="D634">
        <v>0.6069095441538009</v>
      </c>
      <c r="E634">
        <v>216.6074250453897</v>
      </c>
      <c r="F634">
        <v>14.12327597145641</v>
      </c>
      <c r="G634">
        <v>19579.52279466097</v>
      </c>
      <c r="H634">
        <v>0.2250600048375041</v>
      </c>
      <c r="I634">
        <v>0.1625443674245186</v>
      </c>
      <c r="J634">
        <v>16.62919386378363</v>
      </c>
      <c r="K634">
        <v>2.852844314864444</v>
      </c>
      <c r="L634">
        <v>924.8185469388595</v>
      </c>
      <c r="M634">
        <v>601.0754701320469</v>
      </c>
      <c r="N634">
        <v>487.3987458670761</v>
      </c>
    </row>
    <row r="635" spans="1:14">
      <c r="A635">
        <v>633</v>
      </c>
      <c r="B635">
        <v>50.48679089297902</v>
      </c>
      <c r="C635">
        <v>1777.341816453194</v>
      </c>
      <c r="D635">
        <v>0.6069102447186381</v>
      </c>
      <c r="E635">
        <v>216.5834431699506</v>
      </c>
      <c r="F635">
        <v>14.12489120846896</v>
      </c>
      <c r="G635">
        <v>19579.52279466096</v>
      </c>
      <c r="H635">
        <v>0.2250607601921399</v>
      </c>
      <c r="I635">
        <v>0.1625426981151179</v>
      </c>
      <c r="J635">
        <v>16.6291974801663</v>
      </c>
      <c r="K635">
        <v>2.852844314864444</v>
      </c>
      <c r="L635">
        <v>924.8185469388595</v>
      </c>
      <c r="M635">
        <v>601.0763141335777</v>
      </c>
      <c r="N635">
        <v>487.417067661922</v>
      </c>
    </row>
    <row r="636" spans="1:14">
      <c r="A636">
        <v>634</v>
      </c>
      <c r="B636">
        <v>50.46891338894191</v>
      </c>
      <c r="C636">
        <v>1776.884830695398</v>
      </c>
      <c r="D636">
        <v>0.6069099376650664</v>
      </c>
      <c r="E636">
        <v>216.5379686127981</v>
      </c>
      <c r="F636">
        <v>14.12852389979548</v>
      </c>
      <c r="G636">
        <v>19579.52279466098</v>
      </c>
      <c r="H636">
        <v>0.2250499824371912</v>
      </c>
      <c r="I636">
        <v>0.1625395833814449</v>
      </c>
      <c r="J636">
        <v>16.6283363505892</v>
      </c>
      <c r="K636">
        <v>2.852844314864444</v>
      </c>
      <c r="L636">
        <v>924.8185469388595</v>
      </c>
      <c r="M636">
        <v>601.0990674520714</v>
      </c>
      <c r="N636">
        <v>487.4926392627562</v>
      </c>
    </row>
    <row r="637" spans="1:14">
      <c r="A637">
        <v>635</v>
      </c>
      <c r="B637">
        <v>50.47270914579238</v>
      </c>
      <c r="C637">
        <v>1777.233551526273</v>
      </c>
      <c r="D637">
        <v>0.6069094889768537</v>
      </c>
      <c r="E637">
        <v>216.5759081782718</v>
      </c>
      <c r="F637">
        <v>14.12575166392973</v>
      </c>
      <c r="G637">
        <v>19579.52279466097</v>
      </c>
      <c r="H637">
        <v>0.2250534209792176</v>
      </c>
      <c r="I637">
        <v>0.1625422044718746</v>
      </c>
      <c r="J637">
        <v>16.62866009161051</v>
      </c>
      <c r="K637">
        <v>2.852844314864444</v>
      </c>
      <c r="L637">
        <v>924.8185469388595</v>
      </c>
      <c r="M637">
        <v>601.0897055635365</v>
      </c>
      <c r="N637">
        <v>487.4491762407058</v>
      </c>
    </row>
    <row r="638" spans="1:14">
      <c r="A638">
        <v>636</v>
      </c>
      <c r="B638">
        <v>50.48477709753769</v>
      </c>
      <c r="C638">
        <v>1777.326962991773</v>
      </c>
      <c r="D638">
        <v>0.6069101266565848</v>
      </c>
      <c r="E638">
        <v>216.5824369492037</v>
      </c>
      <c r="F638">
        <v>14.1250092528868</v>
      </c>
      <c r="G638">
        <v>19579.52279466097</v>
      </c>
      <c r="H638">
        <v>0.2250597125991017</v>
      </c>
      <c r="I638">
        <v>0.1625426325001404</v>
      </c>
      <c r="J638">
        <v>16.6291208993855</v>
      </c>
      <c r="K638">
        <v>2.852844314864444</v>
      </c>
      <c r="L638">
        <v>924.8185469388595</v>
      </c>
      <c r="M638">
        <v>601.078219301612</v>
      </c>
      <c r="N638">
        <v>487.4213292041114</v>
      </c>
    </row>
    <row r="639" spans="1:14">
      <c r="A639">
        <v>637</v>
      </c>
      <c r="B639">
        <v>50.489455998085</v>
      </c>
      <c r="C639">
        <v>1777.270483149214</v>
      </c>
      <c r="D639">
        <v>0.6069104670536895</v>
      </c>
      <c r="E639">
        <v>216.5745498051592</v>
      </c>
      <c r="F639">
        <v>14.12545813126874</v>
      </c>
      <c r="G639">
        <v>19579.52279466097</v>
      </c>
      <c r="H639">
        <v>0.2250617307613637</v>
      </c>
      <c r="I639">
        <v>0.1625420761826261</v>
      </c>
      <c r="J639">
        <v>16.62924772602454</v>
      </c>
      <c r="K639">
        <v>2.852844314864444</v>
      </c>
      <c r="L639">
        <v>924.8185469388595</v>
      </c>
      <c r="M639">
        <v>601.0754310780793</v>
      </c>
      <c r="N639">
        <v>487.4214419498284</v>
      </c>
    </row>
    <row r="640" spans="1:14">
      <c r="A640">
        <v>638</v>
      </c>
      <c r="B640">
        <v>50.49164446657402</v>
      </c>
      <c r="C640">
        <v>1777.260983145693</v>
      </c>
      <c r="D640">
        <v>0.606910788754864</v>
      </c>
      <c r="E640">
        <v>216.5727746596217</v>
      </c>
      <c r="F640">
        <v>14.12553363616265</v>
      </c>
      <c r="G640">
        <v>19579.52279466098</v>
      </c>
      <c r="H640">
        <v>0.2250627324322</v>
      </c>
      <c r="I640">
        <v>0.1625419503113087</v>
      </c>
      <c r="J640">
        <v>16.62931569526094</v>
      </c>
      <c r="K640">
        <v>2.852844314864444</v>
      </c>
      <c r="L640">
        <v>924.8185469388595</v>
      </c>
      <c r="M640">
        <v>601.0738531244656</v>
      </c>
      <c r="N640">
        <v>487.4171539912343</v>
      </c>
    </row>
    <row r="641" spans="1:14">
      <c r="A641">
        <v>639</v>
      </c>
      <c r="B641">
        <v>50.48698916358205</v>
      </c>
      <c r="C641">
        <v>1777.184004083249</v>
      </c>
      <c r="D641">
        <v>0.6069105378598495</v>
      </c>
      <c r="E641">
        <v>216.5656389694354</v>
      </c>
      <c r="F641">
        <v>14.12614548633311</v>
      </c>
      <c r="G641">
        <v>19579.52279466097</v>
      </c>
      <c r="H641">
        <v>0.2250601426304771</v>
      </c>
      <c r="I641">
        <v>0.1625414635117174</v>
      </c>
      <c r="J641">
        <v>16.62911624615275</v>
      </c>
      <c r="K641">
        <v>2.852844314864444</v>
      </c>
      <c r="L641">
        <v>924.8185469388595</v>
      </c>
      <c r="M641">
        <v>601.0789822766119</v>
      </c>
      <c r="N641">
        <v>487.4345889687789</v>
      </c>
    </row>
    <row r="642" spans="1:14">
      <c r="A642">
        <v>640</v>
      </c>
      <c r="B642">
        <v>50.48732949574418</v>
      </c>
      <c r="C642">
        <v>1777.524913730602</v>
      </c>
      <c r="D642">
        <v>0.6069100166379765</v>
      </c>
      <c r="E642">
        <v>216.6038476125692</v>
      </c>
      <c r="F642">
        <v>14.12343624763889</v>
      </c>
      <c r="G642">
        <v>19579.52279466097</v>
      </c>
      <c r="H642">
        <v>0.2250618494416077</v>
      </c>
      <c r="I642">
        <v>0.1625441116584798</v>
      </c>
      <c r="J642">
        <v>16.62931780635344</v>
      </c>
      <c r="K642">
        <v>2.852844314864444</v>
      </c>
      <c r="L642">
        <v>924.8185469388595</v>
      </c>
      <c r="M642">
        <v>601.0725952094448</v>
      </c>
      <c r="N642">
        <v>487.3953938576925</v>
      </c>
    </row>
    <row r="643" spans="1:14">
      <c r="A643">
        <v>641</v>
      </c>
      <c r="B643">
        <v>50.47903005974893</v>
      </c>
      <c r="C643">
        <v>1777.335818343232</v>
      </c>
      <c r="D643">
        <v>0.6069097089762279</v>
      </c>
      <c r="E643">
        <v>216.5853213262349</v>
      </c>
      <c r="F643">
        <v>14.12493887681043</v>
      </c>
      <c r="G643">
        <v>19579.52279466096</v>
      </c>
      <c r="H643">
        <v>0.2250569610654163</v>
      </c>
      <c r="I643">
        <v>0.1625428438788633</v>
      </c>
      <c r="J643">
        <v>16.62893139932231</v>
      </c>
      <c r="K643">
        <v>2.852844314864444</v>
      </c>
      <c r="L643">
        <v>924.8185469388595</v>
      </c>
      <c r="M643">
        <v>601.0827276317542</v>
      </c>
      <c r="N643">
        <v>487.4290110354002</v>
      </c>
    </row>
    <row r="644" spans="1:14">
      <c r="A644">
        <v>642</v>
      </c>
      <c r="B644">
        <v>50.49655109012895</v>
      </c>
      <c r="C644">
        <v>1777.516154824455</v>
      </c>
      <c r="D644">
        <v>0.606910555619956</v>
      </c>
      <c r="E644">
        <v>216.5998322014919</v>
      </c>
      <c r="F644">
        <v>14.12350584242273</v>
      </c>
      <c r="G644">
        <v>19579.52279466097</v>
      </c>
      <c r="H644">
        <v>0.2250662887682436</v>
      </c>
      <c r="I644">
        <v>0.1625438146859421</v>
      </c>
      <c r="J644">
        <v>16.62962469773172</v>
      </c>
      <c r="K644">
        <v>2.852844314864444</v>
      </c>
      <c r="L644">
        <v>924.8185469388595</v>
      </c>
      <c r="M644">
        <v>601.0652649237697</v>
      </c>
      <c r="N644">
        <v>487.3829908045041</v>
      </c>
    </row>
    <row r="645" spans="1:14">
      <c r="A645">
        <v>643</v>
      </c>
      <c r="B645">
        <v>50.48498208510394</v>
      </c>
      <c r="C645">
        <v>1777.598378988285</v>
      </c>
      <c r="D645">
        <v>0.6069096828511434</v>
      </c>
      <c r="E645">
        <v>216.6128791789188</v>
      </c>
      <c r="F645">
        <v>14.12285254892744</v>
      </c>
      <c r="G645">
        <v>19579.52279466097</v>
      </c>
      <c r="H645">
        <v>0.225061038348276</v>
      </c>
      <c r="I645">
        <v>0.1625447424949978</v>
      </c>
      <c r="J645">
        <v>16.6292790227399</v>
      </c>
      <c r="K645">
        <v>2.852844314864444</v>
      </c>
      <c r="L645">
        <v>924.8185469388595</v>
      </c>
      <c r="M645">
        <v>601.0731896613621</v>
      </c>
      <c r="N645">
        <v>487.390124650015</v>
      </c>
    </row>
    <row r="646" spans="1:14">
      <c r="A646">
        <v>644</v>
      </c>
      <c r="B646">
        <v>50.486472166846</v>
      </c>
      <c r="C646">
        <v>1777.238826259149</v>
      </c>
      <c r="D646">
        <v>0.6069103980797457</v>
      </c>
      <c r="E646">
        <v>216.5719724724783</v>
      </c>
      <c r="F646">
        <v>14.12570973958866</v>
      </c>
      <c r="G646">
        <v>19579.52279466096</v>
      </c>
      <c r="H646">
        <v>0.225060137643004</v>
      </c>
      <c r="I646">
        <v>0.1625419036900583</v>
      </c>
      <c r="J646">
        <v>16.62912918391874</v>
      </c>
      <c r="K646">
        <v>2.852844314864444</v>
      </c>
      <c r="L646">
        <v>924.8185469388595</v>
      </c>
      <c r="M646">
        <v>601.0784222649229</v>
      </c>
      <c r="N646">
        <v>487.4289704014599</v>
      </c>
    </row>
    <row r="647" spans="1:14">
      <c r="A647">
        <v>645</v>
      </c>
      <c r="B647">
        <v>50.48556813314842</v>
      </c>
      <c r="C647">
        <v>1777.218901506871</v>
      </c>
      <c r="D647">
        <v>0.6069103983633972</v>
      </c>
      <c r="E647">
        <v>216.5700350449518</v>
      </c>
      <c r="F647">
        <v>14.12586810571175</v>
      </c>
      <c r="G647">
        <v>19579.52279466096</v>
      </c>
      <c r="H647">
        <v>0.2250596006703421</v>
      </c>
      <c r="I647">
        <v>0.1625417717509807</v>
      </c>
      <c r="J647">
        <v>16.62908713746708</v>
      </c>
      <c r="K647">
        <v>2.852844314864444</v>
      </c>
      <c r="L647">
        <v>924.8185469388595</v>
      </c>
      <c r="M647">
        <v>601.0795258191224</v>
      </c>
      <c r="N647">
        <v>487.4320818956202</v>
      </c>
    </row>
    <row r="648" spans="1:14">
      <c r="A648">
        <v>646</v>
      </c>
      <c r="B648">
        <v>50.48272488720443</v>
      </c>
      <c r="C648">
        <v>1777.340308178229</v>
      </c>
      <c r="D648">
        <v>0.6069099742394145</v>
      </c>
      <c r="E648">
        <v>216.5846139885797</v>
      </c>
      <c r="F648">
        <v>14.12490319504222</v>
      </c>
      <c r="G648">
        <v>19579.52279466097</v>
      </c>
      <c r="H648">
        <v>0.2250587724417321</v>
      </c>
      <c r="I648">
        <v>0.1625427877682721</v>
      </c>
      <c r="J648">
        <v>16.62905872029655</v>
      </c>
      <c r="K648">
        <v>2.852844314864444</v>
      </c>
      <c r="L648">
        <v>924.8185469388595</v>
      </c>
      <c r="M648">
        <v>601.0796524320784</v>
      </c>
      <c r="N648">
        <v>487.4225469298623</v>
      </c>
    </row>
    <row r="649" spans="1:14">
      <c r="A649">
        <v>647</v>
      </c>
      <c r="B649">
        <v>50.4848596567987</v>
      </c>
      <c r="C649">
        <v>1777.474131679046</v>
      </c>
      <c r="D649">
        <v>0.606909882977861</v>
      </c>
      <c r="E649">
        <v>216.5989499045072</v>
      </c>
      <c r="F649">
        <v>14.12383975115825</v>
      </c>
      <c r="G649">
        <v>19579.52279466097</v>
      </c>
      <c r="H649">
        <v>0.2250604221443223</v>
      </c>
      <c r="I649">
        <v>0.162543776800005</v>
      </c>
      <c r="J649">
        <v>16.62920600012355</v>
      </c>
      <c r="K649">
        <v>2.852844314864444</v>
      </c>
      <c r="L649">
        <v>924.8185469388595</v>
      </c>
      <c r="M649">
        <v>601.0755080006006</v>
      </c>
      <c r="N649">
        <v>487.4050341604055</v>
      </c>
    </row>
    <row r="650" spans="1:14">
      <c r="A650">
        <v>648</v>
      </c>
      <c r="B650">
        <v>50.48394914032353</v>
      </c>
      <c r="C650">
        <v>1777.340243907782</v>
      </c>
      <c r="D650">
        <v>0.6069100541498144</v>
      </c>
      <c r="E650">
        <v>216.5842017484671</v>
      </c>
      <c r="F650">
        <v>14.12490370581321</v>
      </c>
      <c r="G650">
        <v>19579.52279466098</v>
      </c>
      <c r="H650">
        <v>0.2250593707854099</v>
      </c>
      <c r="I650">
        <v>0.1625427564871637</v>
      </c>
      <c r="J650">
        <v>16.6291003121455</v>
      </c>
      <c r="K650">
        <v>2.852844314864444</v>
      </c>
      <c r="L650">
        <v>924.8185469388595</v>
      </c>
      <c r="M650">
        <v>601.0786530936788</v>
      </c>
      <c r="N650">
        <v>487.4210903888577</v>
      </c>
    </row>
    <row r="651" spans="1:14">
      <c r="A651">
        <v>649</v>
      </c>
      <c r="B651">
        <v>50.48721527341529</v>
      </c>
      <c r="C651">
        <v>1777.189095611975</v>
      </c>
      <c r="D651">
        <v>0.6069105481490524</v>
      </c>
      <c r="E651">
        <v>216.5661404504029</v>
      </c>
      <c r="F651">
        <v>14.12610501586448</v>
      </c>
      <c r="G651">
        <v>19579.52279466097</v>
      </c>
      <c r="H651">
        <v>0.2250602702213811</v>
      </c>
      <c r="I651">
        <v>0.1625414981713039</v>
      </c>
      <c r="J651">
        <v>16.62912642252365</v>
      </c>
      <c r="K651">
        <v>2.852844314864444</v>
      </c>
      <c r="L651">
        <v>924.8185469388595</v>
      </c>
      <c r="M651">
        <v>601.0787157844429</v>
      </c>
      <c r="N651">
        <v>487.4331590863882</v>
      </c>
    </row>
    <row r="652" spans="1:14">
      <c r="A652">
        <v>650</v>
      </c>
      <c r="B652">
        <v>50.48237709236795</v>
      </c>
      <c r="C652">
        <v>1777.3197120306</v>
      </c>
      <c r="D652">
        <v>0.6069100201726635</v>
      </c>
      <c r="E652">
        <v>216.5824162234058</v>
      </c>
      <c r="F652">
        <v>14.12506687892502</v>
      </c>
      <c r="G652">
        <v>19579.52279466097</v>
      </c>
      <c r="H652">
        <v>0.2250585057036759</v>
      </c>
      <c r="I652">
        <v>0.1625426364871832</v>
      </c>
      <c r="J652">
        <v>16.62903525864154</v>
      </c>
      <c r="K652">
        <v>2.852844314864444</v>
      </c>
      <c r="L652">
        <v>924.8185469388595</v>
      </c>
      <c r="M652">
        <v>601.0803113902738</v>
      </c>
      <c r="N652">
        <v>487.4247871752733</v>
      </c>
    </row>
    <row r="653" spans="1:14">
      <c r="A653">
        <v>651</v>
      </c>
      <c r="B653">
        <v>50.48137297821551</v>
      </c>
      <c r="C653">
        <v>1777.345205396494</v>
      </c>
      <c r="D653">
        <v>0.6069098002378148</v>
      </c>
      <c r="E653">
        <v>216.5855995440488</v>
      </c>
      <c r="F653">
        <v>14.1248642759095</v>
      </c>
      <c r="G653">
        <v>19579.52279466096</v>
      </c>
      <c r="H653">
        <v>0.2250581520119736</v>
      </c>
      <c r="I653">
        <v>0.1625428576962398</v>
      </c>
      <c r="J653">
        <v>16.62901630204207</v>
      </c>
      <c r="K653">
        <v>2.852844314864444</v>
      </c>
      <c r="L653">
        <v>924.8185469388595</v>
      </c>
      <c r="M653">
        <v>601.0806402274206</v>
      </c>
      <c r="N653">
        <v>487.425183631297</v>
      </c>
    </row>
    <row r="654" spans="1:14">
      <c r="A654">
        <v>652</v>
      </c>
      <c r="B654">
        <v>50.48044714394227</v>
      </c>
      <c r="C654">
        <v>1777.365785130889</v>
      </c>
      <c r="D654">
        <v>0.6069097137963454</v>
      </c>
      <c r="E654">
        <v>216.5882182491319</v>
      </c>
      <c r="F654">
        <v>14.12470072715799</v>
      </c>
      <c r="G654">
        <v>19579.52279466097</v>
      </c>
      <c r="H654">
        <v>0.2250577936799623</v>
      </c>
      <c r="I654">
        <v>0.162543041212896</v>
      </c>
      <c r="J654">
        <v>16.62899638838678</v>
      </c>
      <c r="K654">
        <v>2.852844314864444</v>
      </c>
      <c r="L654">
        <v>924.8185469388595</v>
      </c>
      <c r="M654">
        <v>601.0810258259213</v>
      </c>
      <c r="N654">
        <v>487.4239642481264</v>
      </c>
    </row>
    <row r="655" spans="1:14">
      <c r="A655">
        <v>653</v>
      </c>
      <c r="B655">
        <v>50.47652076089759</v>
      </c>
      <c r="C655">
        <v>1777.218279530342</v>
      </c>
      <c r="D655">
        <v>0.6069097622417863</v>
      </c>
      <c r="E655">
        <v>216.5729349134115</v>
      </c>
      <c r="F655">
        <v>14.12587304936922</v>
      </c>
      <c r="G655">
        <v>19579.52279466097</v>
      </c>
      <c r="H655">
        <v>0.2250552091562829</v>
      </c>
      <c r="I655">
        <v>0.1625419903693483</v>
      </c>
      <c r="J655">
        <v>16.62878080765681</v>
      </c>
      <c r="K655">
        <v>2.852844314864444</v>
      </c>
      <c r="L655">
        <v>924.8185469388595</v>
      </c>
      <c r="M655">
        <v>601.0868746935924</v>
      </c>
      <c r="N655">
        <v>487.4452857773998</v>
      </c>
    </row>
    <row r="656" spans="1:14">
      <c r="A656">
        <v>654</v>
      </c>
      <c r="B656">
        <v>50.47727210232436</v>
      </c>
      <c r="C656">
        <v>1777.277301826869</v>
      </c>
      <c r="D656">
        <v>0.606909682738047</v>
      </c>
      <c r="E656">
        <v>216.5793220806264</v>
      </c>
      <c r="F656">
        <v>14.12540393773033</v>
      </c>
      <c r="G656">
        <v>19579.52279466096</v>
      </c>
      <c r="H656">
        <v>0.2250558416419346</v>
      </c>
      <c r="I656">
        <v>0.162542431535782</v>
      </c>
      <c r="J656">
        <v>16.62883909597008</v>
      </c>
      <c r="K656">
        <v>2.852844314864444</v>
      </c>
      <c r="L656">
        <v>924.8185469388595</v>
      </c>
      <c r="M656">
        <v>601.0852056279023</v>
      </c>
      <c r="N656">
        <v>487.4375060579513</v>
      </c>
    </row>
    <row r="657" spans="1:14">
      <c r="A657">
        <v>655</v>
      </c>
      <c r="B657">
        <v>50.47449784182986</v>
      </c>
      <c r="C657">
        <v>1777.100082349603</v>
      </c>
      <c r="D657">
        <v>0.6069098176434262</v>
      </c>
      <c r="E657">
        <v>216.5603118047745</v>
      </c>
      <c r="F657">
        <v>14.12681257910448</v>
      </c>
      <c r="G657">
        <v>19579.52279466097</v>
      </c>
      <c r="H657">
        <v>0.2250536947494323</v>
      </c>
      <c r="I657">
        <v>0.1625411191375105</v>
      </c>
      <c r="J657">
        <v>16.62864651104226</v>
      </c>
      <c r="K657">
        <v>2.852844314864444</v>
      </c>
      <c r="L657">
        <v>924.8185469388595</v>
      </c>
      <c r="M657">
        <v>601.0906319790842</v>
      </c>
      <c r="N657">
        <v>487.4619300955169</v>
      </c>
    </row>
    <row r="658" spans="1:14">
      <c r="A658">
        <v>656</v>
      </c>
      <c r="B658">
        <v>50.47480129035087</v>
      </c>
      <c r="C658">
        <v>1777.258405388262</v>
      </c>
      <c r="D658">
        <v>0.6069095481749139</v>
      </c>
      <c r="E658">
        <v>216.5780119830542</v>
      </c>
      <c r="F658">
        <v>14.12555412401022</v>
      </c>
      <c r="G658">
        <v>19579.52279466097</v>
      </c>
      <c r="H658">
        <v>0.2250545531469898</v>
      </c>
      <c r="I658">
        <v>0.1625423458229651</v>
      </c>
      <c r="J658">
        <v>16.62874479576354</v>
      </c>
      <c r="K658">
        <v>2.852844314864444</v>
      </c>
      <c r="L658">
        <v>924.8185469388595</v>
      </c>
      <c r="M658">
        <v>601.0875554757328</v>
      </c>
      <c r="N658">
        <v>487.4431018680359</v>
      </c>
    </row>
    <row r="659" spans="1:14">
      <c r="A659">
        <v>657</v>
      </c>
      <c r="B659">
        <v>50.47140036501745</v>
      </c>
      <c r="C659">
        <v>1777.252704561828</v>
      </c>
      <c r="D659">
        <v>0.6069093288294652</v>
      </c>
      <c r="E659">
        <v>216.5784886435746</v>
      </c>
      <c r="F659">
        <v>14.12559943401714</v>
      </c>
      <c r="G659">
        <v>19579.52279466097</v>
      </c>
      <c r="H659">
        <v>0.225052875866974</v>
      </c>
      <c r="I659">
        <v>0.1625423856039656</v>
      </c>
      <c r="J659">
        <v>16.62862651067246</v>
      </c>
      <c r="K659">
        <v>2.852844314864444</v>
      </c>
      <c r="L659">
        <v>924.8185469388595</v>
      </c>
      <c r="M659">
        <v>601.0904188553827</v>
      </c>
      <c r="N659">
        <v>487.448518591741</v>
      </c>
    </row>
    <row r="660" spans="1:14">
      <c r="A660">
        <v>658</v>
      </c>
      <c r="B660">
        <v>50.47016829105069</v>
      </c>
      <c r="C660">
        <v>1777.287950102499</v>
      </c>
      <c r="D660">
        <v>0.6069091725589433</v>
      </c>
      <c r="E660">
        <v>216.5828533546424</v>
      </c>
      <c r="F660">
        <v>14.12531930811558</v>
      </c>
      <c r="G660">
        <v>19579.52279466097</v>
      </c>
      <c r="H660">
        <v>0.2250524399234095</v>
      </c>
      <c r="I660">
        <v>0.1625426903879462</v>
      </c>
      <c r="J660">
        <v>16.62860463184813</v>
      </c>
      <c r="K660">
        <v>2.852844314864444</v>
      </c>
      <c r="L660">
        <v>924.8185469388595</v>
      </c>
      <c r="M660">
        <v>601.0907826896208</v>
      </c>
      <c r="N660">
        <v>487.4467160543389</v>
      </c>
    </row>
    <row r="661" spans="1:14">
      <c r="A661">
        <v>659</v>
      </c>
      <c r="B661">
        <v>50.47804756638585</v>
      </c>
      <c r="C661">
        <v>1777.332853308696</v>
      </c>
      <c r="D661">
        <v>0.6069096488829699</v>
      </c>
      <c r="E661">
        <v>216.5853125026434</v>
      </c>
      <c r="F661">
        <v>14.12496244073179</v>
      </c>
      <c r="G661">
        <v>19579.52279466097</v>
      </c>
      <c r="H661">
        <v>0.2250564680912934</v>
      </c>
      <c r="I661">
        <v>0.1625428453704816</v>
      </c>
      <c r="J661">
        <v>16.62889615268796</v>
      </c>
      <c r="K661">
        <v>2.852844314864444</v>
      </c>
      <c r="L661">
        <v>924.8185469388595</v>
      </c>
      <c r="M661">
        <v>601.083582371183</v>
      </c>
      <c r="N661">
        <v>487.4295806097774</v>
      </c>
    </row>
    <row r="662" spans="1:14">
      <c r="A662">
        <v>660</v>
      </c>
      <c r="B662">
        <v>50.48490839484955</v>
      </c>
      <c r="C662">
        <v>1777.431739052538</v>
      </c>
      <c r="D662">
        <v>0.6069098890032067</v>
      </c>
      <c r="E662">
        <v>216.5941702538832</v>
      </c>
      <c r="F662">
        <v>14.12417661172524</v>
      </c>
      <c r="G662">
        <v>19579.52279466097</v>
      </c>
      <c r="H662">
        <v>0.2250602518151775</v>
      </c>
      <c r="I662">
        <v>0.1625434453559284</v>
      </c>
      <c r="J662">
        <v>16.62918350789349</v>
      </c>
      <c r="K662">
        <v>2.852844314864444</v>
      </c>
      <c r="L662">
        <v>924.8185469388595</v>
      </c>
      <c r="M662">
        <v>601.0762321722735</v>
      </c>
      <c r="N662">
        <v>487.4086914135943</v>
      </c>
    </row>
    <row r="663" spans="1:14">
      <c r="A663">
        <v>661</v>
      </c>
      <c r="B663">
        <v>50.48741268064587</v>
      </c>
      <c r="C663">
        <v>1777.38517844127</v>
      </c>
      <c r="D663">
        <v>0.6069101518275387</v>
      </c>
      <c r="E663">
        <v>216.5881150726549</v>
      </c>
      <c r="F663">
        <v>14.12454661047659</v>
      </c>
      <c r="G663">
        <v>19579.52279466097</v>
      </c>
      <c r="H663">
        <v>0.2250612551661015</v>
      </c>
      <c r="I663">
        <v>0.1625430207996206</v>
      </c>
      <c r="J663">
        <v>16.62924218301161</v>
      </c>
      <c r="K663">
        <v>2.852844314864444</v>
      </c>
      <c r="L663">
        <v>924.8185469388595</v>
      </c>
      <c r="M663">
        <v>601.0750371458199</v>
      </c>
      <c r="N663">
        <v>487.4101190490593</v>
      </c>
    </row>
    <row r="664" spans="1:14">
      <c r="A664">
        <v>662</v>
      </c>
      <c r="B664">
        <v>50.48360894897048</v>
      </c>
      <c r="C664">
        <v>1777.364172359722</v>
      </c>
      <c r="D664">
        <v>0.6069099268613802</v>
      </c>
      <c r="E664">
        <v>216.5870045775178</v>
      </c>
      <c r="F664">
        <v>14.12471354383924</v>
      </c>
      <c r="G664">
        <v>19579.52279466097</v>
      </c>
      <c r="H664">
        <v>0.2250593118388674</v>
      </c>
      <c r="I664">
        <v>0.1625429514426177</v>
      </c>
      <c r="J664">
        <v>16.62910172424793</v>
      </c>
      <c r="K664">
        <v>2.852844314864444</v>
      </c>
      <c r="L664">
        <v>924.8185469388595</v>
      </c>
      <c r="M664">
        <v>601.0785036610761</v>
      </c>
      <c r="N664">
        <v>487.4180717387546</v>
      </c>
    </row>
    <row r="665" spans="1:14">
      <c r="A665">
        <v>663</v>
      </c>
      <c r="B665">
        <v>50.48639285977262</v>
      </c>
      <c r="C665">
        <v>1777.364617759207</v>
      </c>
      <c r="D665">
        <v>0.6069100805199049</v>
      </c>
      <c r="E665">
        <v>216.5861383489957</v>
      </c>
      <c r="F665">
        <v>14.1247100042503</v>
      </c>
      <c r="G665">
        <v>19579.52279466096</v>
      </c>
      <c r="H665">
        <v>0.2250606680337494</v>
      </c>
      <c r="I665">
        <v>0.162542885637831</v>
      </c>
      <c r="J665">
        <v>16.62919621033307</v>
      </c>
      <c r="K665">
        <v>2.852844314864444</v>
      </c>
      <c r="L665">
        <v>924.8185469388595</v>
      </c>
      <c r="M665">
        <v>601.0762320138481</v>
      </c>
      <c r="N665">
        <v>487.4141240648341</v>
      </c>
    </row>
    <row r="666" spans="1:14">
      <c r="A666">
        <v>664</v>
      </c>
      <c r="B666">
        <v>50.49001215702489</v>
      </c>
      <c r="C666">
        <v>1777.508816383013</v>
      </c>
      <c r="D666">
        <v>0.6069100411255189</v>
      </c>
      <c r="E666">
        <v>216.6011529604368</v>
      </c>
      <c r="F666">
        <v>14.12356415128715</v>
      </c>
      <c r="G666">
        <v>19579.52279466096</v>
      </c>
      <c r="H666">
        <v>0.225063085084616</v>
      </c>
      <c r="I666">
        <v>0.1625439187325169</v>
      </c>
      <c r="J666">
        <v>16.62939938727565</v>
      </c>
      <c r="K666">
        <v>2.852844314864444</v>
      </c>
      <c r="L666">
        <v>924.8185469388595</v>
      </c>
      <c r="M666">
        <v>601.0706973180254</v>
      </c>
      <c r="N666">
        <v>487.3931882992628</v>
      </c>
    </row>
    <row r="667" spans="1:14">
      <c r="A667">
        <v>665</v>
      </c>
      <c r="B667">
        <v>50.48377472550074</v>
      </c>
      <c r="C667">
        <v>1777.513853458744</v>
      </c>
      <c r="D667">
        <v>0.6069096613267131</v>
      </c>
      <c r="E667">
        <v>216.603772456471</v>
      </c>
      <c r="F667">
        <v>14.12352412827294</v>
      </c>
      <c r="G667">
        <v>19579.52279466097</v>
      </c>
      <c r="H667">
        <v>0.2250600733676035</v>
      </c>
      <c r="I667">
        <v>0.1625441131744509</v>
      </c>
      <c r="J667">
        <v>16.62919094589775</v>
      </c>
      <c r="K667">
        <v>2.852844314864444</v>
      </c>
      <c r="L667">
        <v>924.8185469388595</v>
      </c>
      <c r="M667">
        <v>601.0756795095598</v>
      </c>
      <c r="N667">
        <v>487.4011720349091</v>
      </c>
    </row>
    <row r="668" spans="1:14">
      <c r="A668">
        <v>666</v>
      </c>
      <c r="B668">
        <v>50.486362382561</v>
      </c>
      <c r="C668">
        <v>1777.680020877947</v>
      </c>
      <c r="D668">
        <v>0.6069095684790573</v>
      </c>
      <c r="E668">
        <v>216.6216009784847</v>
      </c>
      <c r="F668">
        <v>14.1222039415538</v>
      </c>
      <c r="G668">
        <v>19579.52279466097</v>
      </c>
      <c r="H668">
        <v>0.2250620803542983</v>
      </c>
      <c r="I668">
        <v>0.1625453440422984</v>
      </c>
      <c r="J668">
        <v>16.62937100176817</v>
      </c>
      <c r="K668">
        <v>2.852844314864444</v>
      </c>
      <c r="L668">
        <v>924.8185469388595</v>
      </c>
      <c r="M668">
        <v>601.0706018686603</v>
      </c>
      <c r="N668">
        <v>487.3782390633501</v>
      </c>
    </row>
    <row r="669" spans="1:14">
      <c r="A669">
        <v>667</v>
      </c>
      <c r="B669">
        <v>50.4837834412437</v>
      </c>
      <c r="C669">
        <v>1777.503349137734</v>
      </c>
      <c r="D669">
        <v>0.6069096819253674</v>
      </c>
      <c r="E669">
        <v>216.6025906576211</v>
      </c>
      <c r="F669">
        <v>14.12360759254957</v>
      </c>
      <c r="G669">
        <v>19579.52279466097</v>
      </c>
      <c r="H669">
        <v>0.2250600273529661</v>
      </c>
      <c r="I669">
        <v>0.1625440314145905</v>
      </c>
      <c r="J669">
        <v>16.62918522621014</v>
      </c>
      <c r="K669">
        <v>2.852844314864444</v>
      </c>
      <c r="L669">
        <v>924.8185469388595</v>
      </c>
      <c r="M669">
        <v>601.0758650938777</v>
      </c>
      <c r="N669">
        <v>487.4020871595951</v>
      </c>
    </row>
    <row r="670" spans="1:14">
      <c r="A670">
        <v>668</v>
      </c>
      <c r="B670">
        <v>50.48254553188741</v>
      </c>
      <c r="C670">
        <v>1777.432060759186</v>
      </c>
      <c r="D670">
        <v>0.6069097454808416</v>
      </c>
      <c r="E670">
        <v>216.5949871877909</v>
      </c>
      <c r="F670">
        <v>14.12417405531726</v>
      </c>
      <c r="G670">
        <v>19579.52279466096</v>
      </c>
      <c r="H670">
        <v>0.2250590992743557</v>
      </c>
      <c r="I670">
        <v>0.1625435071387203</v>
      </c>
      <c r="J670">
        <v>16.62910341354149</v>
      </c>
      <c r="K670">
        <v>2.852844314864444</v>
      </c>
      <c r="L670">
        <v>924.8185469388595</v>
      </c>
      <c r="M670">
        <v>601.0781551318667</v>
      </c>
      <c r="N670">
        <v>487.4115716305019</v>
      </c>
    </row>
    <row r="671" spans="1:14">
      <c r="A671">
        <v>669</v>
      </c>
      <c r="B671">
        <v>50.48304801379476</v>
      </c>
      <c r="C671">
        <v>1777.511264835401</v>
      </c>
      <c r="D671">
        <v>0.6069096258305474</v>
      </c>
      <c r="E671">
        <v>216.6037212166543</v>
      </c>
      <c r="F671">
        <v>14.12354469662881</v>
      </c>
      <c r="G671">
        <v>19579.52279466098</v>
      </c>
      <c r="H671">
        <v>0.2250597073360337</v>
      </c>
      <c r="I671">
        <v>0.1625441111765999</v>
      </c>
      <c r="J671">
        <v>16.62916483600593</v>
      </c>
      <c r="K671">
        <v>2.852844314864444</v>
      </c>
      <c r="L671">
        <v>924.8185469388595</v>
      </c>
      <c r="M671">
        <v>601.0763181444772</v>
      </c>
      <c r="N671">
        <v>487.4023316438796</v>
      </c>
    </row>
    <row r="672" spans="1:14">
      <c r="A672">
        <v>670</v>
      </c>
      <c r="B672">
        <v>50.48665130893619</v>
      </c>
      <c r="C672">
        <v>1777.330783574823</v>
      </c>
      <c r="D672">
        <v>0.6069101956994191</v>
      </c>
      <c r="E672">
        <v>216.5822483151739</v>
      </c>
      <c r="F672">
        <v>14.12497888950626</v>
      </c>
      <c r="G672">
        <v>19579.52279466098</v>
      </c>
      <c r="H672">
        <v>0.2250606434129217</v>
      </c>
      <c r="I672">
        <v>0.1625426153618245</v>
      </c>
      <c r="J672">
        <v>16.62918634513326</v>
      </c>
      <c r="K672">
        <v>2.852844314864444</v>
      </c>
      <c r="L672">
        <v>924.8185469388595</v>
      </c>
      <c r="M672">
        <v>601.0766239695938</v>
      </c>
      <c r="N672">
        <v>487.4178495741247</v>
      </c>
    </row>
    <row r="673" spans="1:14">
      <c r="A673">
        <v>671</v>
      </c>
      <c r="B673">
        <v>50.48214301683574</v>
      </c>
      <c r="C673">
        <v>1777.427100974958</v>
      </c>
      <c r="D673">
        <v>0.6069097434400136</v>
      </c>
      <c r="E673">
        <v>216.5945623846662</v>
      </c>
      <c r="F673">
        <v>14.12421346782294</v>
      </c>
      <c r="G673">
        <v>19579.52279466097</v>
      </c>
      <c r="H673">
        <v>0.2250588806975293</v>
      </c>
      <c r="I673">
        <v>0.1625434785724449</v>
      </c>
      <c r="J673">
        <v>16.62908702288757</v>
      </c>
      <c r="K673">
        <v>2.852844314864444</v>
      </c>
      <c r="L673">
        <v>924.8185469388595</v>
      </c>
      <c r="M673">
        <v>601.0785718610985</v>
      </c>
      <c r="N673">
        <v>487.4125412975052</v>
      </c>
    </row>
    <row r="674" spans="1:14">
      <c r="A674">
        <v>672</v>
      </c>
      <c r="B674">
        <v>50.48849383238959</v>
      </c>
      <c r="C674">
        <v>1777.387836436507</v>
      </c>
      <c r="D674">
        <v>0.6069102926782453</v>
      </c>
      <c r="E674">
        <v>216.5880656984664</v>
      </c>
      <c r="F674">
        <v>14.12452548791863</v>
      </c>
      <c r="G674">
        <v>19579.52279466096</v>
      </c>
      <c r="H674">
        <v>0.2250617813569467</v>
      </c>
      <c r="I674">
        <v>0.1625430161008168</v>
      </c>
      <c r="J674">
        <v>16.62927978694358</v>
      </c>
      <c r="K674">
        <v>2.852844314864444</v>
      </c>
      <c r="L674">
        <v>924.8185469388595</v>
      </c>
      <c r="M674">
        <v>601.0741288663943</v>
      </c>
      <c r="N674">
        <v>487.4070477741024</v>
      </c>
    </row>
    <row r="675" spans="1:14">
      <c r="A675">
        <v>673</v>
      </c>
      <c r="B675">
        <v>50.48427667032845</v>
      </c>
      <c r="C675">
        <v>1777.36613121562</v>
      </c>
      <c r="D675">
        <v>0.6069099707758774</v>
      </c>
      <c r="E675">
        <v>216.5870049165342</v>
      </c>
      <c r="F675">
        <v>14.12469797682806</v>
      </c>
      <c r="G675">
        <v>19579.52279466096</v>
      </c>
      <c r="H675">
        <v>0.2250596456067981</v>
      </c>
      <c r="I675">
        <v>0.1625429500966284</v>
      </c>
      <c r="J675">
        <v>16.6291254213698</v>
      </c>
      <c r="K675">
        <v>2.852844314864444</v>
      </c>
      <c r="L675">
        <v>924.8185469388595</v>
      </c>
      <c r="M675">
        <v>601.0779254085331</v>
      </c>
      <c r="N675">
        <v>487.4168550758015</v>
      </c>
    </row>
    <row r="676" spans="1:14">
      <c r="A676">
        <v>674</v>
      </c>
      <c r="B676">
        <v>50.49088454351045</v>
      </c>
      <c r="C676">
        <v>1777.506116443678</v>
      </c>
      <c r="D676">
        <v>0.6069101026074148</v>
      </c>
      <c r="E676">
        <v>216.6005587867697</v>
      </c>
      <c r="F676">
        <v>14.12358560424647</v>
      </c>
      <c r="G676">
        <v>19579.52279466097</v>
      </c>
      <c r="H676">
        <v>0.2250635025773531</v>
      </c>
      <c r="I676">
        <v>0.1625438754120941</v>
      </c>
      <c r="J676">
        <v>16.62942768589179</v>
      </c>
      <c r="K676">
        <v>2.852844314864444</v>
      </c>
      <c r="L676">
        <v>924.8185469388595</v>
      </c>
      <c r="M676">
        <v>601.0700278271753</v>
      </c>
      <c r="N676">
        <v>487.3927310505049</v>
      </c>
    </row>
    <row r="677" spans="1:14">
      <c r="A677">
        <v>675</v>
      </c>
      <c r="B677">
        <v>50.49002634608246</v>
      </c>
      <c r="C677">
        <v>1777.41921581472</v>
      </c>
      <c r="D677">
        <v>0.6069102048819577</v>
      </c>
      <c r="E677">
        <v>216.5910717144756</v>
      </c>
      <c r="F677">
        <v>14.12427612703437</v>
      </c>
      <c r="G677">
        <v>19579.52279466097</v>
      </c>
      <c r="H677">
        <v>0.2250626942460062</v>
      </c>
      <c r="I677">
        <v>0.1625432193851962</v>
      </c>
      <c r="J677">
        <v>16.62935030465276</v>
      </c>
      <c r="K677">
        <v>2.852844314864444</v>
      </c>
      <c r="L677">
        <v>924.8185469388595</v>
      </c>
      <c r="M677">
        <v>601.0722799460269</v>
      </c>
      <c r="N677">
        <v>487.4040047103526</v>
      </c>
    </row>
    <row r="678" spans="1:14">
      <c r="A678">
        <v>676</v>
      </c>
      <c r="B678">
        <v>50.48834248581525</v>
      </c>
      <c r="C678">
        <v>1777.350305213514</v>
      </c>
      <c r="D678">
        <v>0.606910202844866</v>
      </c>
      <c r="E678">
        <v>216.5838811366086</v>
      </c>
      <c r="F678">
        <v>14.12482374691361</v>
      </c>
      <c r="G678">
        <v>19579.52279466097</v>
      </c>
      <c r="H678">
        <v>0.2250615617901336</v>
      </c>
      <c r="I678">
        <v>0.1625427244498689</v>
      </c>
      <c r="J678">
        <v>16.62925472894737</v>
      </c>
      <c r="K678">
        <v>2.852844314864444</v>
      </c>
      <c r="L678">
        <v>924.8185469388595</v>
      </c>
      <c r="M678">
        <v>601.0748871884408</v>
      </c>
      <c r="N678">
        <v>487.4141636079523</v>
      </c>
    </row>
    <row r="679" spans="1:14">
      <c r="A679">
        <v>677</v>
      </c>
      <c r="B679">
        <v>50.48731052993333</v>
      </c>
      <c r="C679">
        <v>1777.36694964513</v>
      </c>
      <c r="D679">
        <v>0.6069101324598144</v>
      </c>
      <c r="E679">
        <v>216.5860905162917</v>
      </c>
      <c r="F679">
        <v>14.12469147278586</v>
      </c>
      <c r="G679">
        <v>19579.52279466096</v>
      </c>
      <c r="H679">
        <v>0.2250611369203863</v>
      </c>
      <c r="I679">
        <v>0.1625428796603669</v>
      </c>
      <c r="J679">
        <v>16.62922922077514</v>
      </c>
      <c r="K679">
        <v>2.852844314864444</v>
      </c>
      <c r="L679">
        <v>924.8185469388595</v>
      </c>
      <c r="M679">
        <v>601.0754249581041</v>
      </c>
      <c r="N679">
        <v>487.4137700223402</v>
      </c>
    </row>
    <row r="680" spans="1:14">
      <c r="A680">
        <v>678</v>
      </c>
      <c r="B680">
        <v>50.49771388098004</v>
      </c>
      <c r="C680">
        <v>1777.379449280923</v>
      </c>
      <c r="D680">
        <v>0.6069108188345211</v>
      </c>
      <c r="E680">
        <v>216.5840725448367</v>
      </c>
      <c r="F680">
        <v>14.12459213918595</v>
      </c>
      <c r="G680">
        <v>19579.52279466097</v>
      </c>
      <c r="H680">
        <v>0.2250662519115547</v>
      </c>
      <c r="I680">
        <v>0.1625427186677101</v>
      </c>
      <c r="J680">
        <v>16.62958857862953</v>
      </c>
      <c r="K680">
        <v>2.852844314864444</v>
      </c>
      <c r="L680">
        <v>924.8185469388595</v>
      </c>
      <c r="M680">
        <v>601.0667449143805</v>
      </c>
      <c r="N680">
        <v>487.3976961784739</v>
      </c>
    </row>
    <row r="681" spans="1:14">
      <c r="A681">
        <v>679</v>
      </c>
      <c r="B681">
        <v>50.49902134582469</v>
      </c>
      <c r="C681">
        <v>1777.435209404801</v>
      </c>
      <c r="D681">
        <v>0.6069108043518778</v>
      </c>
      <c r="E681">
        <v>216.5899087055203</v>
      </c>
      <c r="F681">
        <v>14.12414903498545</v>
      </c>
      <c r="G681">
        <v>19579.52279466097</v>
      </c>
      <c r="H681">
        <v>0.2250671419496472</v>
      </c>
      <c r="I681">
        <v>0.1625431204405936</v>
      </c>
      <c r="J681">
        <v>16.62966402529942</v>
      </c>
      <c r="K681">
        <v>2.852844314864444</v>
      </c>
      <c r="L681">
        <v>924.8185469388595</v>
      </c>
      <c r="M681">
        <v>601.0646793331867</v>
      </c>
      <c r="N681">
        <v>487.3897337472436</v>
      </c>
    </row>
    <row r="682" spans="1:14">
      <c r="A682">
        <v>680</v>
      </c>
      <c r="B682">
        <v>50.49712585004924</v>
      </c>
      <c r="C682">
        <v>1777.374230740163</v>
      </c>
      <c r="D682">
        <v>0.6069107465288271</v>
      </c>
      <c r="E682">
        <v>216.5836738933812</v>
      </c>
      <c r="F682">
        <v>14.1246336103396</v>
      </c>
      <c r="G682">
        <v>19579.52279466097</v>
      </c>
      <c r="H682">
        <v>0.2250659508079099</v>
      </c>
      <c r="I682">
        <v>0.1625426915851851</v>
      </c>
      <c r="J682">
        <v>16.62956619480008</v>
      </c>
      <c r="K682">
        <v>2.852844314864444</v>
      </c>
      <c r="L682">
        <v>924.8185469388595</v>
      </c>
      <c r="M682">
        <v>601.0673031022264</v>
      </c>
      <c r="N682">
        <v>487.4001285947673</v>
      </c>
    </row>
    <row r="683" spans="1:14">
      <c r="A683">
        <v>681</v>
      </c>
      <c r="B683">
        <v>50.49755457532309</v>
      </c>
      <c r="C683">
        <v>1777.331944269144</v>
      </c>
      <c r="D683">
        <v>0.6069108913151948</v>
      </c>
      <c r="E683">
        <v>216.5787847150987</v>
      </c>
      <c r="F683">
        <v>14.12496966512764</v>
      </c>
      <c r="G683">
        <v>19579.52279466097</v>
      </c>
      <c r="H683">
        <v>0.225065960201302</v>
      </c>
      <c r="I683">
        <v>0.1625423523879893</v>
      </c>
      <c r="J683">
        <v>16.62955676375487</v>
      </c>
      <c r="K683">
        <v>2.852844314864444</v>
      </c>
      <c r="L683">
        <v>924.8185469388595</v>
      </c>
      <c r="M683">
        <v>601.0677249937818</v>
      </c>
      <c r="N683">
        <v>487.4034125137262</v>
      </c>
    </row>
    <row r="684" spans="1:14">
      <c r="A684">
        <v>682</v>
      </c>
      <c r="B684">
        <v>50.50396781082602</v>
      </c>
      <c r="C684">
        <v>1777.416979329825</v>
      </c>
      <c r="D684">
        <v>0.6069111975676227</v>
      </c>
      <c r="E684">
        <v>216.5862406607246</v>
      </c>
      <c r="F684">
        <v>14.12429389930197</v>
      </c>
      <c r="G684">
        <v>19579.52279466097</v>
      </c>
      <c r="H684">
        <v>0.2250694514138682</v>
      </c>
      <c r="I684">
        <v>0.1625428570223005</v>
      </c>
      <c r="J684">
        <v>16.62982068893315</v>
      </c>
      <c r="K684">
        <v>2.852844314864444</v>
      </c>
      <c r="L684">
        <v>924.8185469388595</v>
      </c>
      <c r="M684">
        <v>601.0610067833969</v>
      </c>
      <c r="N684">
        <v>487.3835862901093</v>
      </c>
    </row>
    <row r="685" spans="1:14">
      <c r="A685">
        <v>683</v>
      </c>
      <c r="B685">
        <v>50.49774302358114</v>
      </c>
      <c r="C685">
        <v>1777.385227626963</v>
      </c>
      <c r="D685">
        <v>0.6069108160218322</v>
      </c>
      <c r="E685">
        <v>216.5847138130121</v>
      </c>
      <c r="F685">
        <v>14.12454621960713</v>
      </c>
      <c r="G685">
        <v>19579.52279466096</v>
      </c>
      <c r="H685">
        <v>0.2250662901882818</v>
      </c>
      <c r="I685">
        <v>0.16254276320699</v>
      </c>
      <c r="J685">
        <v>16.62959268338679</v>
      </c>
      <c r="K685">
        <v>2.852844314864444</v>
      </c>
      <c r="L685">
        <v>924.8185469388595</v>
      </c>
      <c r="M685">
        <v>601.0666208638322</v>
      </c>
      <c r="N685">
        <v>487.3968043802328</v>
      </c>
    </row>
    <row r="686" spans="1:14">
      <c r="A686">
        <v>684</v>
      </c>
      <c r="B686">
        <v>50.49650382634085</v>
      </c>
      <c r="C686">
        <v>1777.385188484913</v>
      </c>
      <c r="D686">
        <v>0.6069107319786154</v>
      </c>
      <c r="E686">
        <v>216.5851160849503</v>
      </c>
      <c r="F686">
        <v>14.12454653066165</v>
      </c>
      <c r="G686">
        <v>19579.52279466097</v>
      </c>
      <c r="H686">
        <v>0.2250656890902278</v>
      </c>
      <c r="I686">
        <v>0.1625427935050495</v>
      </c>
      <c r="J686">
        <v>16.62955078474316</v>
      </c>
      <c r="K686">
        <v>2.852844314864444</v>
      </c>
      <c r="L686">
        <v>924.8185469388595</v>
      </c>
      <c r="M686">
        <v>601.0676261943519</v>
      </c>
      <c r="N686">
        <v>487.3987048974577</v>
      </c>
    </row>
    <row r="687" spans="1:14">
      <c r="A687">
        <v>685</v>
      </c>
      <c r="B687">
        <v>50.49626052891808</v>
      </c>
      <c r="C687">
        <v>1777.308487710145</v>
      </c>
      <c r="D687">
        <v>0.6069108656372657</v>
      </c>
      <c r="E687">
        <v>216.5765734624656</v>
      </c>
      <c r="F687">
        <v>14.12515608362876</v>
      </c>
      <c r="G687">
        <v>19579.52279466097</v>
      </c>
      <c r="H687">
        <v>0.2250652254610151</v>
      </c>
      <c r="I687">
        <v>0.1625422017371997</v>
      </c>
      <c r="J687">
        <v>16.62949994533937</v>
      </c>
      <c r="K687">
        <v>2.852844314864444</v>
      </c>
      <c r="L687">
        <v>924.8185469388595</v>
      </c>
      <c r="M687">
        <v>601.069196317446</v>
      </c>
      <c r="N687">
        <v>487.4079067384775</v>
      </c>
    </row>
    <row r="688" spans="1:14">
      <c r="A688">
        <v>686</v>
      </c>
      <c r="B688">
        <v>50.49629073553429</v>
      </c>
      <c r="C688">
        <v>1777.335382658297</v>
      </c>
      <c r="D688">
        <v>0.6069108108009843</v>
      </c>
      <c r="E688">
        <v>216.5795883508421</v>
      </c>
      <c r="F688">
        <v>14.12494233931004</v>
      </c>
      <c r="G688">
        <v>19579.52279466097</v>
      </c>
      <c r="H688">
        <v>0.2250653592687922</v>
      </c>
      <c r="I688">
        <v>0.1625424108164532</v>
      </c>
      <c r="J688">
        <v>16.62951577437363</v>
      </c>
      <c r="K688">
        <v>2.852844314864444</v>
      </c>
      <c r="L688">
        <v>924.8185469388595</v>
      </c>
      <c r="M688">
        <v>601.0686936973971</v>
      </c>
      <c r="N688">
        <v>487.4046057427003</v>
      </c>
    </row>
    <row r="689" spans="1:14">
      <c r="A689">
        <v>687</v>
      </c>
      <c r="B689">
        <v>50.49910947888446</v>
      </c>
      <c r="C689">
        <v>1777.30014594075</v>
      </c>
      <c r="D689">
        <v>0.6069110287469447</v>
      </c>
      <c r="E689">
        <v>216.574698999647</v>
      </c>
      <c r="F689">
        <v>14.12522238013753</v>
      </c>
      <c r="G689">
        <v>19579.52279466095</v>
      </c>
      <c r="H689">
        <v>0.2250665720997581</v>
      </c>
      <c r="I689">
        <v>0.1625420659585905</v>
      </c>
      <c r="J689">
        <v>16.62959166404498</v>
      </c>
      <c r="K689">
        <v>2.852844314864444</v>
      </c>
      <c r="L689">
        <v>924.8185469388595</v>
      </c>
      <c r="M689">
        <v>601.0670318002075</v>
      </c>
      <c r="N689">
        <v>487.4049046035414</v>
      </c>
    </row>
    <row r="690" spans="1:14">
      <c r="A690">
        <v>688</v>
      </c>
      <c r="B690">
        <v>50.49694314894734</v>
      </c>
      <c r="C690">
        <v>1777.380237490122</v>
      </c>
      <c r="D690">
        <v>0.6069107467394981</v>
      </c>
      <c r="E690">
        <v>216.5844128148088</v>
      </c>
      <c r="F690">
        <v>14.1245858753977</v>
      </c>
      <c r="G690">
        <v>19579.52279466097</v>
      </c>
      <c r="H690">
        <v>0.2250658836553838</v>
      </c>
      <c r="I690">
        <v>0.1625427435879717</v>
      </c>
      <c r="J690">
        <v>16.629563040229</v>
      </c>
      <c r="K690">
        <v>2.852844314864444</v>
      </c>
      <c r="L690">
        <v>924.8185469388595</v>
      </c>
      <c r="M690">
        <v>601.0673526041135</v>
      </c>
      <c r="N690">
        <v>487.3990314466215</v>
      </c>
    </row>
    <row r="691" spans="1:14">
      <c r="A691">
        <v>689</v>
      </c>
      <c r="B691">
        <v>50.49853040620455</v>
      </c>
      <c r="C691">
        <v>1777.471982304353</v>
      </c>
      <c r="D691">
        <v>0.6069106999007008</v>
      </c>
      <c r="E691">
        <v>216.5942047855004</v>
      </c>
      <c r="F691">
        <v>14.12385683014684</v>
      </c>
      <c r="G691">
        <v>19579.52279466097</v>
      </c>
      <c r="H691">
        <v>0.2250670679583622</v>
      </c>
      <c r="I691">
        <v>0.1625434193392183</v>
      </c>
      <c r="J691">
        <v>16.62966778482862</v>
      </c>
      <c r="K691">
        <v>2.852844314864444</v>
      </c>
      <c r="L691">
        <v>924.8185469388595</v>
      </c>
      <c r="M691">
        <v>601.0644217520202</v>
      </c>
      <c r="N691">
        <v>487.3860970782943</v>
      </c>
    </row>
    <row r="692" spans="1:14">
      <c r="A692">
        <v>690</v>
      </c>
      <c r="B692">
        <v>50.49785528258402</v>
      </c>
      <c r="C692">
        <v>1777.42194838621</v>
      </c>
      <c r="D692">
        <v>0.6069107487406855</v>
      </c>
      <c r="E692">
        <v>216.5888026530532</v>
      </c>
      <c r="F692">
        <v>14.12425441266637</v>
      </c>
      <c r="G692">
        <v>19579.52279466097</v>
      </c>
      <c r="H692">
        <v>0.2250665136594841</v>
      </c>
      <c r="I692">
        <v>0.1625430462226274</v>
      </c>
      <c r="J692">
        <v>16.62961708532256</v>
      </c>
      <c r="K692">
        <v>2.852844314864444</v>
      </c>
      <c r="L692">
        <v>924.8185469388595</v>
      </c>
      <c r="M692">
        <v>601.065866929738</v>
      </c>
      <c r="N692">
        <v>487.3927407486055</v>
      </c>
    </row>
    <row r="693" spans="1:14">
      <c r="A693">
        <v>691</v>
      </c>
      <c r="B693">
        <v>50.49878436220418</v>
      </c>
      <c r="C693">
        <v>1777.464421807365</v>
      </c>
      <c r="D693">
        <v>0.6069107407128838</v>
      </c>
      <c r="E693">
        <v>216.5932705940983</v>
      </c>
      <c r="F693">
        <v>14.12391690638562</v>
      </c>
      <c r="G693">
        <v>19579.52279466098</v>
      </c>
      <c r="H693">
        <v>0.2250671584276512</v>
      </c>
      <c r="I693">
        <v>0.1625433540105992</v>
      </c>
      <c r="J693">
        <v>16.62967226753256</v>
      </c>
      <c r="K693">
        <v>2.852844314864444</v>
      </c>
      <c r="L693">
        <v>924.8185469388595</v>
      </c>
      <c r="M693">
        <v>601.0643489514722</v>
      </c>
      <c r="N693">
        <v>487.3866920167445</v>
      </c>
    </row>
    <row r="694" spans="1:14">
      <c r="A694">
        <v>692</v>
      </c>
      <c r="B694">
        <v>50.49824819612105</v>
      </c>
      <c r="C694">
        <v>1777.413137889685</v>
      </c>
      <c r="D694">
        <v>0.6069107977159987</v>
      </c>
      <c r="E694">
        <v>216.5876826269903</v>
      </c>
      <c r="F694">
        <v>14.12432442547981</v>
      </c>
      <c r="G694">
        <v>19579.52279466097</v>
      </c>
      <c r="H694">
        <v>0.2250666654462803</v>
      </c>
      <c r="I694">
        <v>0.1625429677576705</v>
      </c>
      <c r="J694">
        <v>16.62962552020658</v>
      </c>
      <c r="K694">
        <v>2.852844314864444</v>
      </c>
      <c r="L694">
        <v>924.8185469388595</v>
      </c>
      <c r="M694">
        <v>601.0657045545341</v>
      </c>
      <c r="N694">
        <v>487.3932468698056</v>
      </c>
    </row>
    <row r="695" spans="1:14">
      <c r="A695">
        <v>693</v>
      </c>
      <c r="B695">
        <v>50.50162838079273</v>
      </c>
      <c r="C695">
        <v>1777.352016342026</v>
      </c>
      <c r="D695">
        <v>0.606911090292741</v>
      </c>
      <c r="E695">
        <v>216.5796995774731</v>
      </c>
      <c r="F695">
        <v>14.12481014837577</v>
      </c>
      <c r="G695">
        <v>19579.52279466097</v>
      </c>
      <c r="H695">
        <v>0.2250680332217473</v>
      </c>
      <c r="I695">
        <v>0.1625424073371802</v>
      </c>
      <c r="J695">
        <v>16.62970591065103</v>
      </c>
      <c r="K695">
        <v>2.852844314864444</v>
      </c>
      <c r="L695">
        <v>924.8185469388595</v>
      </c>
      <c r="M695">
        <v>601.0640519390222</v>
      </c>
      <c r="N695">
        <v>487.3956367069946</v>
      </c>
    </row>
    <row r="696" spans="1:14">
      <c r="A696">
        <v>694</v>
      </c>
      <c r="B696">
        <v>50.49627883114196</v>
      </c>
      <c r="C696">
        <v>1777.424955736838</v>
      </c>
      <c r="D696">
        <v>0.6069106373191184</v>
      </c>
      <c r="E696">
        <v>216.5896587455438</v>
      </c>
      <c r="F696">
        <v>14.12423051484428</v>
      </c>
      <c r="G696">
        <v>19579.52279466097</v>
      </c>
      <c r="H696">
        <v>0.225065761738235</v>
      </c>
      <c r="I696">
        <v>0.1625431087054653</v>
      </c>
      <c r="J696">
        <v>16.62956541513467</v>
      </c>
      <c r="K696">
        <v>2.852844314864444</v>
      </c>
      <c r="L696">
        <v>924.8185469388595</v>
      </c>
      <c r="M696">
        <v>601.0670927506167</v>
      </c>
      <c r="N696">
        <v>487.3947055298123</v>
      </c>
    </row>
    <row r="697" spans="1:14">
      <c r="A697">
        <v>695</v>
      </c>
      <c r="B697">
        <v>50.49591394648354</v>
      </c>
      <c r="C697">
        <v>1777.363552677799</v>
      </c>
      <c r="D697">
        <v>0.6069107583506608</v>
      </c>
      <c r="E697">
        <v>216.5828811452024</v>
      </c>
      <c r="F697">
        <v>14.12471846845336</v>
      </c>
      <c r="G697">
        <v>19579.52279466097</v>
      </c>
      <c r="H697">
        <v>0.2250652999105619</v>
      </c>
      <c r="I697">
        <v>0.1625426401288804</v>
      </c>
      <c r="J697">
        <v>16.62951854878253</v>
      </c>
      <c r="K697">
        <v>2.852844314864444</v>
      </c>
      <c r="L697">
        <v>924.8185469388595</v>
      </c>
      <c r="M697">
        <v>601.068500587432</v>
      </c>
      <c r="N697">
        <v>487.4014625432847</v>
      </c>
    </row>
    <row r="698" spans="1:14">
      <c r="A698">
        <v>696</v>
      </c>
      <c r="B698">
        <v>50.49657212375104</v>
      </c>
      <c r="C698">
        <v>1777.370064818713</v>
      </c>
      <c r="D698">
        <v>0.6069107829230759</v>
      </c>
      <c r="E698">
        <v>216.5833967296524</v>
      </c>
      <c r="F698">
        <v>14.12466671662134</v>
      </c>
      <c r="G698">
        <v>19579.52279466096</v>
      </c>
      <c r="H698">
        <v>0.2250656491805683</v>
      </c>
      <c r="I698">
        <v>0.162542674527608</v>
      </c>
      <c r="J698">
        <v>16.62954443596815</v>
      </c>
      <c r="K698">
        <v>2.852844314864444</v>
      </c>
      <c r="L698">
        <v>924.8185469388595</v>
      </c>
      <c r="M698">
        <v>601.0678492501172</v>
      </c>
      <c r="N698">
        <v>487.3997856088004</v>
      </c>
    </row>
    <row r="699" spans="1:14">
      <c r="A699">
        <v>697</v>
      </c>
      <c r="B699">
        <v>50.49843852144426</v>
      </c>
      <c r="C699">
        <v>1777.326762454322</v>
      </c>
      <c r="D699">
        <v>0.6069110141969818</v>
      </c>
      <c r="E699">
        <v>216.5779188149275</v>
      </c>
      <c r="F699">
        <v>14.12501084662488</v>
      </c>
      <c r="G699">
        <v>19579.52279466097</v>
      </c>
      <c r="H699">
        <v>0.2250663552986931</v>
      </c>
      <c r="I699">
        <v>0.1625422914176996</v>
      </c>
      <c r="J699">
        <v>16.62958325903685</v>
      </c>
      <c r="K699">
        <v>2.852844314864444</v>
      </c>
      <c r="L699">
        <v>924.8185469388595</v>
      </c>
      <c r="M699">
        <v>601.0671172389171</v>
      </c>
      <c r="N699">
        <v>487.4015067787633</v>
      </c>
    </row>
    <row r="700" spans="1:14">
      <c r="A700">
        <v>698</v>
      </c>
      <c r="B700">
        <v>50.50041221528453</v>
      </c>
      <c r="C700">
        <v>1777.333394390266</v>
      </c>
      <c r="D700">
        <v>0.6069111294840739</v>
      </c>
      <c r="E700">
        <v>216.578014418092</v>
      </c>
      <c r="F700">
        <v>14.12495814060617</v>
      </c>
      <c r="G700">
        <v>19579.52279466097</v>
      </c>
      <c r="H700">
        <v>0.2250673456441452</v>
      </c>
      <c r="I700">
        <v>0.1625422939738664</v>
      </c>
      <c r="J700">
        <v>16.62965384033664</v>
      </c>
      <c r="K700">
        <v>2.852844314864444</v>
      </c>
      <c r="L700">
        <v>924.8185469388595</v>
      </c>
      <c r="M700">
        <v>601.0653931173865</v>
      </c>
      <c r="N700">
        <v>487.3980531838362</v>
      </c>
    </row>
    <row r="701" spans="1:14">
      <c r="A701">
        <v>699</v>
      </c>
      <c r="B701">
        <v>50.50003203819718</v>
      </c>
      <c r="C701">
        <v>1777.283490305595</v>
      </c>
      <c r="D701">
        <v>0.606911192890088</v>
      </c>
      <c r="E701">
        <v>216.5725294232109</v>
      </c>
      <c r="F701">
        <v>14.12535475325174</v>
      </c>
      <c r="G701">
        <v>19579.52279466097</v>
      </c>
      <c r="H701">
        <v>0.2250669359371144</v>
      </c>
      <c r="I701">
        <v>0.1625419144578503</v>
      </c>
      <c r="J701">
        <v>16.6296132054491</v>
      </c>
      <c r="K701">
        <v>2.852844314864444</v>
      </c>
      <c r="L701">
        <v>924.8185469388595</v>
      </c>
      <c r="M701">
        <v>601.0665953249453</v>
      </c>
      <c r="N701">
        <v>487.4043801522297</v>
      </c>
    </row>
    <row r="702" spans="1:14">
      <c r="A702">
        <v>700</v>
      </c>
      <c r="B702">
        <v>50.50303947437218</v>
      </c>
      <c r="C702">
        <v>1777.280255545801</v>
      </c>
      <c r="D702">
        <v>0.6069113816294425</v>
      </c>
      <c r="E702">
        <v>216.5711779826276</v>
      </c>
      <c r="F702">
        <v>14.1253804622695</v>
      </c>
      <c r="G702">
        <v>19579.52279466097</v>
      </c>
      <c r="H702">
        <v>0.2250683810040204</v>
      </c>
      <c r="I702">
        <v>0.1625418147756369</v>
      </c>
      <c r="J702">
        <v>16.62971312264535</v>
      </c>
      <c r="K702">
        <v>2.852844314864444</v>
      </c>
      <c r="L702">
        <v>924.8185469388595</v>
      </c>
      <c r="M702">
        <v>601.0642131840199</v>
      </c>
      <c r="N702">
        <v>487.4003343374574</v>
      </c>
    </row>
    <row r="703" spans="1:14">
      <c r="A703">
        <v>701</v>
      </c>
      <c r="B703">
        <v>50.49805109495139</v>
      </c>
      <c r="C703">
        <v>1777.331595792002</v>
      </c>
      <c r="D703">
        <v>0.6069109653389865</v>
      </c>
      <c r="E703">
        <v>216.5785877413632</v>
      </c>
      <c r="F703">
        <v>14.12497243457656</v>
      </c>
      <c r="G703">
        <v>19579.52279466097</v>
      </c>
      <c r="H703">
        <v>0.2250661915872881</v>
      </c>
      <c r="I703">
        <v>0.162542338362948</v>
      </c>
      <c r="J703">
        <v>16.62957297302646</v>
      </c>
      <c r="K703">
        <v>2.852844314864444</v>
      </c>
      <c r="L703">
        <v>924.8185469388595</v>
      </c>
      <c r="M703">
        <v>601.0673410550975</v>
      </c>
      <c r="N703">
        <v>487.4017842180976</v>
      </c>
    </row>
    <row r="704" spans="1:14">
      <c r="A704">
        <v>702</v>
      </c>
      <c r="B704">
        <v>50.49973059885537</v>
      </c>
      <c r="C704">
        <v>1777.364371884162</v>
      </c>
      <c r="D704">
        <v>0.6069110278392515</v>
      </c>
      <c r="E704">
        <v>216.5817228768639</v>
      </c>
      <c r="F704">
        <v>14.12471195821865</v>
      </c>
      <c r="G704">
        <v>19579.52279466096</v>
      </c>
      <c r="H704">
        <v>0.2250671511132376</v>
      </c>
      <c r="I704">
        <v>0.1625425526464133</v>
      </c>
      <c r="J704">
        <v>16.62964779839212</v>
      </c>
      <c r="K704">
        <v>2.852844314864444</v>
      </c>
      <c r="L704">
        <v>924.8185469388595</v>
      </c>
      <c r="M704">
        <v>601.065396949016</v>
      </c>
      <c r="N704">
        <v>487.3951037739494</v>
      </c>
    </row>
    <row r="705" spans="1:14">
      <c r="A705">
        <v>703</v>
      </c>
      <c r="B705">
        <v>50.49979513782652</v>
      </c>
      <c r="C705">
        <v>1777.397106203382</v>
      </c>
      <c r="D705">
        <v>0.6069109731117073</v>
      </c>
      <c r="E705">
        <v>216.5853813750331</v>
      </c>
      <c r="F705">
        <v>14.12445182342462</v>
      </c>
      <c r="G705">
        <v>19579.52279466097</v>
      </c>
      <c r="H705">
        <v>0.2250673302378276</v>
      </c>
      <c r="I705">
        <v>0.1625428061475017</v>
      </c>
      <c r="J705">
        <v>16.62966819402594</v>
      </c>
      <c r="K705">
        <v>2.852844314864444</v>
      </c>
      <c r="L705">
        <v>924.8185469388595</v>
      </c>
      <c r="M705">
        <v>601.0647582031643</v>
      </c>
      <c r="N705">
        <v>487.3912674838537</v>
      </c>
    </row>
    <row r="706" spans="1:14">
      <c r="A706">
        <v>704</v>
      </c>
      <c r="B706">
        <v>50.50189826601577</v>
      </c>
      <c r="C706">
        <v>1777.436479088286</v>
      </c>
      <c r="D706">
        <v>0.6069110461817808</v>
      </c>
      <c r="E706">
        <v>216.5891165708456</v>
      </c>
      <c r="F706">
        <v>14.12413894562419</v>
      </c>
      <c r="G706">
        <v>19579.52279466096</v>
      </c>
      <c r="H706">
        <v>0.2250685286909328</v>
      </c>
      <c r="I706">
        <v>0.1625430609529927</v>
      </c>
      <c r="J706">
        <v>16.62976123703528</v>
      </c>
      <c r="K706">
        <v>2.852844314864444</v>
      </c>
      <c r="L706">
        <v>924.8185469388595</v>
      </c>
      <c r="M706">
        <v>601.0623466120596</v>
      </c>
      <c r="N706">
        <v>487.3836021905749</v>
      </c>
    </row>
    <row r="707" spans="1:14">
      <c r="A707">
        <v>705</v>
      </c>
      <c r="B707">
        <v>50.50165464777562</v>
      </c>
      <c r="C707">
        <v>1777.426500866038</v>
      </c>
      <c r="D707">
        <v>0.6069110461735493</v>
      </c>
      <c r="E707">
        <v>216.5880747476127</v>
      </c>
      <c r="F707">
        <v>14.12421823655261</v>
      </c>
      <c r="G707">
        <v>19579.52279466098</v>
      </c>
      <c r="H707">
        <v>0.2250683656748384</v>
      </c>
      <c r="I707">
        <v>0.1625429891869205</v>
      </c>
      <c r="J707">
        <v>16.62974745865411</v>
      </c>
      <c r="K707">
        <v>2.852844314864444</v>
      </c>
      <c r="L707">
        <v>924.8185469388595</v>
      </c>
      <c r="M707">
        <v>601.0627225789865</v>
      </c>
      <c r="N707">
        <v>487.3851592758214</v>
      </c>
    </row>
    <row r="708" spans="1:14">
      <c r="A708">
        <v>706</v>
      </c>
      <c r="B708">
        <v>50.50288728328344</v>
      </c>
      <c r="C708">
        <v>1777.368886373902</v>
      </c>
      <c r="D708">
        <v>0.6069112711980864</v>
      </c>
      <c r="E708">
        <v>216.5811995648809</v>
      </c>
      <c r="F708">
        <v>14.12467608166667</v>
      </c>
      <c r="G708">
        <v>19579.52279466097</v>
      </c>
      <c r="H708">
        <v>0.2250686944033689</v>
      </c>
      <c r="I708">
        <v>0.1625425108169988</v>
      </c>
      <c r="J708">
        <v>16.62975663329586</v>
      </c>
      <c r="K708">
        <v>2.852844314864444</v>
      </c>
      <c r="L708">
        <v>924.8185469388595</v>
      </c>
      <c r="M708">
        <v>601.0627694015521</v>
      </c>
      <c r="N708">
        <v>487.388977695827</v>
      </c>
    </row>
    <row r="709" spans="1:14">
      <c r="A709">
        <v>707</v>
      </c>
      <c r="B709">
        <v>50.50141219418772</v>
      </c>
      <c r="C709">
        <v>1777.427868788466</v>
      </c>
      <c r="D709">
        <v>0.6069110293341933</v>
      </c>
      <c r="E709">
        <v>216.5883090601981</v>
      </c>
      <c r="F709">
        <v>14.12420736644348</v>
      </c>
      <c r="G709">
        <v>19579.52279466097</v>
      </c>
      <c r="H709">
        <v>0.2250682528025933</v>
      </c>
      <c r="I709">
        <v>0.1625430060031441</v>
      </c>
      <c r="J709">
        <v>16.62973995154505</v>
      </c>
      <c r="K709">
        <v>2.852844314864444</v>
      </c>
      <c r="L709">
        <v>924.8185469388595</v>
      </c>
      <c r="M709">
        <v>601.0628969776908</v>
      </c>
      <c r="N709">
        <v>487.3852189342443</v>
      </c>
    </row>
    <row r="710" spans="1:14">
      <c r="A710">
        <v>708</v>
      </c>
      <c r="B710">
        <v>50.50419709217061</v>
      </c>
      <c r="C710">
        <v>1777.544317992376</v>
      </c>
      <c r="D710">
        <v>0.6069110093987791</v>
      </c>
      <c r="E710">
        <v>216.6004808079707</v>
      </c>
      <c r="F710">
        <v>14.12328207153688</v>
      </c>
      <c r="G710">
        <v>19579.52279466096</v>
      </c>
      <c r="H710">
        <v>0.2250701357497389</v>
      </c>
      <c r="I710">
        <v>0.1625438439713155</v>
      </c>
      <c r="J710">
        <v>16.62989923974828</v>
      </c>
      <c r="K710">
        <v>2.852844314864444</v>
      </c>
      <c r="L710">
        <v>924.8185469388595</v>
      </c>
      <c r="M710">
        <v>601.0585426757796</v>
      </c>
      <c r="N710">
        <v>487.3682274489386</v>
      </c>
    </row>
    <row r="711" spans="1:14">
      <c r="A711">
        <v>709</v>
      </c>
      <c r="B711">
        <v>50.50222450162816</v>
      </c>
      <c r="C711">
        <v>1777.557125055122</v>
      </c>
      <c r="D711">
        <v>0.6069108726153646</v>
      </c>
      <c r="E711">
        <v>216.602570140109</v>
      </c>
      <c r="F711">
        <v>14.12318031516736</v>
      </c>
      <c r="G711">
        <v>19579.52279466096</v>
      </c>
      <c r="H711">
        <v>0.2250692334973613</v>
      </c>
      <c r="I711">
        <v>0.1625439929284591</v>
      </c>
      <c r="J711">
        <v>16.6298395471631</v>
      </c>
      <c r="K711">
        <v>2.852844314864444</v>
      </c>
      <c r="L711">
        <v>924.8185469388595</v>
      </c>
      <c r="M711">
        <v>601.0599179488894</v>
      </c>
      <c r="N711">
        <v>487.3694107685027</v>
      </c>
    </row>
    <row r="712" spans="1:14">
      <c r="A712">
        <v>710</v>
      </c>
      <c r="B712">
        <v>50.50667996760912</v>
      </c>
      <c r="C712">
        <v>1777.553754446454</v>
      </c>
      <c r="D712">
        <v>0.6069111222653186</v>
      </c>
      <c r="E712">
        <v>216.6007230163257</v>
      </c>
      <c r="F712">
        <v>14.12320709563117</v>
      </c>
      <c r="G712">
        <v>19579.52279466097</v>
      </c>
      <c r="H712">
        <v>0.225071387999049</v>
      </c>
      <c r="I712">
        <v>0.162543855474215</v>
      </c>
      <c r="J712">
        <v>16.62998863290335</v>
      </c>
      <c r="K712">
        <v>2.852844314864444</v>
      </c>
      <c r="L712">
        <v>924.8185469388595</v>
      </c>
      <c r="M712">
        <v>601.0563519889179</v>
      </c>
      <c r="N712">
        <v>487.3639845562736</v>
      </c>
    </row>
    <row r="713" spans="1:14">
      <c r="A713">
        <v>711</v>
      </c>
      <c r="B713">
        <v>50.50488784139916</v>
      </c>
      <c r="C713">
        <v>1777.579905526629</v>
      </c>
      <c r="D713">
        <v>0.6069109835304125</v>
      </c>
      <c r="E713">
        <v>216.6042542089608</v>
      </c>
      <c r="F713">
        <v>14.12299932037452</v>
      </c>
      <c r="G713">
        <v>19579.52279466097</v>
      </c>
      <c r="H713">
        <v>0.2250706318762183</v>
      </c>
      <c r="I713">
        <v>0.1625441041703369</v>
      </c>
      <c r="J713">
        <v>16.62994238619305</v>
      </c>
      <c r="K713">
        <v>2.852844314864444</v>
      </c>
      <c r="L713">
        <v>924.8185469388595</v>
      </c>
      <c r="M713">
        <v>601.0573444872773</v>
      </c>
      <c r="N713">
        <v>487.3631628564793</v>
      </c>
    </row>
    <row r="714" spans="1:14">
      <c r="A714">
        <v>712</v>
      </c>
      <c r="B714">
        <v>50.50369649763307</v>
      </c>
      <c r="C714">
        <v>1777.55147929138</v>
      </c>
      <c r="D714">
        <v>0.6069109787406578</v>
      </c>
      <c r="E714">
        <v>216.6014524808201</v>
      </c>
      <c r="F714">
        <v>14.12322517245576</v>
      </c>
      <c r="G714">
        <v>19579.52279466097</v>
      </c>
      <c r="H714">
        <v>0.225069921716413</v>
      </c>
      <c r="I714">
        <v>0.1625439125801585</v>
      </c>
      <c r="J714">
        <v>16.62988614823928</v>
      </c>
      <c r="K714">
        <v>2.852844314864444</v>
      </c>
      <c r="L714">
        <v>924.8185469388595</v>
      </c>
      <c r="M714">
        <v>601.058825933241</v>
      </c>
      <c r="N714">
        <v>487.3678082775849</v>
      </c>
    </row>
    <row r="715" spans="1:14">
      <c r="A715">
        <v>713</v>
      </c>
      <c r="B715">
        <v>50.50301609679465</v>
      </c>
      <c r="C715">
        <v>1777.537951083049</v>
      </c>
      <c r="D715">
        <v>0.6069109367712999</v>
      </c>
      <c r="E715">
        <v>216.6001539948856</v>
      </c>
      <c r="F715">
        <v>14.12333265929299</v>
      </c>
      <c r="G715">
        <v>19579.52279466096</v>
      </c>
      <c r="H715">
        <v>0.2250695323282554</v>
      </c>
      <c r="I715">
        <v>0.1625438237324723</v>
      </c>
      <c r="J715">
        <v>16.62985566887524</v>
      </c>
      <c r="K715">
        <v>2.852844314864444</v>
      </c>
      <c r="L715">
        <v>924.8185469388595</v>
      </c>
      <c r="M715">
        <v>601.0596172964769</v>
      </c>
      <c r="N715">
        <v>487.3705824820314</v>
      </c>
    </row>
    <row r="716" spans="1:14">
      <c r="A716">
        <v>714</v>
      </c>
      <c r="B716">
        <v>50.50425795696948</v>
      </c>
      <c r="C716">
        <v>1777.657737892914</v>
      </c>
      <c r="D716">
        <v>0.6069108121038072</v>
      </c>
      <c r="E716">
        <v>216.6132079599186</v>
      </c>
      <c r="F716">
        <v>14.12238096373999</v>
      </c>
      <c r="G716">
        <v>19579.52279466097</v>
      </c>
      <c r="H716">
        <v>0.2250706810492996</v>
      </c>
      <c r="I716">
        <v>0.1625447259409718</v>
      </c>
      <c r="J716">
        <v>16.62996460699915</v>
      </c>
      <c r="K716">
        <v>2.852844314864444</v>
      </c>
      <c r="L716">
        <v>924.8185469388595</v>
      </c>
      <c r="M716">
        <v>601.0564557918157</v>
      </c>
      <c r="N716">
        <v>487.3554667601273</v>
      </c>
    </row>
    <row r="717" spans="1:14">
      <c r="A717">
        <v>715</v>
      </c>
      <c r="B717">
        <v>50.50397729889625</v>
      </c>
      <c r="C717">
        <v>1777.580573447032</v>
      </c>
      <c r="D717">
        <v>0.6069109327115105</v>
      </c>
      <c r="E717">
        <v>216.6046285910176</v>
      </c>
      <c r="F717">
        <v>14.1229940137012</v>
      </c>
      <c r="G717">
        <v>19579.52279466098</v>
      </c>
      <c r="H717">
        <v>0.2250701926175235</v>
      </c>
      <c r="I717">
        <v>0.1625441319737216</v>
      </c>
      <c r="J717">
        <v>16.62991198573248</v>
      </c>
      <c r="K717">
        <v>2.852844314864444</v>
      </c>
      <c r="L717">
        <v>924.8185469388595</v>
      </c>
      <c r="M717">
        <v>601.0580717978988</v>
      </c>
      <c r="N717">
        <v>487.3643736717669</v>
      </c>
    </row>
    <row r="718" spans="1:14">
      <c r="A718">
        <v>716</v>
      </c>
      <c r="B718">
        <v>50.50768857663127</v>
      </c>
      <c r="C718">
        <v>1777.589115268767</v>
      </c>
      <c r="D718">
        <v>0.6069111343254658</v>
      </c>
      <c r="E718">
        <v>216.6043648432762</v>
      </c>
      <c r="F718">
        <v>14.1229261486945</v>
      </c>
      <c r="G718">
        <v>19579.52279466097</v>
      </c>
      <c r="H718">
        <v>0.2250720398966852</v>
      </c>
      <c r="I718">
        <v>0.1625441058002401</v>
      </c>
      <c r="J718">
        <v>16.63004259401188</v>
      </c>
      <c r="K718">
        <v>2.852844314864444</v>
      </c>
      <c r="L718">
        <v>924.8185469388595</v>
      </c>
      <c r="M718">
        <v>601.0548959099978</v>
      </c>
      <c r="N718">
        <v>487.3586574041582</v>
      </c>
    </row>
    <row r="719" spans="1:14">
      <c r="A719">
        <v>717</v>
      </c>
      <c r="B719">
        <v>50.50750936850391</v>
      </c>
      <c r="C719">
        <v>1777.57326484955</v>
      </c>
      <c r="D719">
        <v>0.6069111644498617</v>
      </c>
      <c r="E719">
        <v>216.6026428942309</v>
      </c>
      <c r="F719">
        <v>14.12305208122536</v>
      </c>
      <c r="G719">
        <v>19579.52279466096</v>
      </c>
      <c r="H719">
        <v>0.22507187992198</v>
      </c>
      <c r="I719">
        <v>0.1625439869021365</v>
      </c>
      <c r="J719">
        <v>16.63002766316221</v>
      </c>
      <c r="K719">
        <v>2.852844314864444</v>
      </c>
      <c r="L719">
        <v>924.8185469388595</v>
      </c>
      <c r="M719">
        <v>601.0553274718474</v>
      </c>
      <c r="N719">
        <v>487.3605914227181</v>
      </c>
    </row>
    <row r="720" spans="1:14">
      <c r="A720">
        <v>718</v>
      </c>
      <c r="B720">
        <v>50.50715043497825</v>
      </c>
      <c r="C720">
        <v>1777.630629151593</v>
      </c>
      <c r="D720">
        <v>0.6069110008230466</v>
      </c>
      <c r="E720">
        <v>216.6092051062492</v>
      </c>
      <c r="F720">
        <v>14.12259632905048</v>
      </c>
      <c r="G720">
        <v>19579.52279466097</v>
      </c>
      <c r="H720">
        <v>0.2250719708376773</v>
      </c>
      <c r="I720">
        <v>0.162544442064434</v>
      </c>
      <c r="J720">
        <v>16.63004772719752</v>
      </c>
      <c r="K720">
        <v>2.852844314864444</v>
      </c>
      <c r="L720">
        <v>924.8185469388595</v>
      </c>
      <c r="M720">
        <v>601.0545814860369</v>
      </c>
      <c r="N720">
        <v>487.3551858194221</v>
      </c>
    </row>
    <row r="721" spans="1:14">
      <c r="A721">
        <v>719</v>
      </c>
      <c r="B721">
        <v>50.50621014858676</v>
      </c>
      <c r="C721">
        <v>1777.618896259493</v>
      </c>
      <c r="D721">
        <v>0.60691099172951</v>
      </c>
      <c r="E721">
        <v>216.6081985475461</v>
      </c>
      <c r="F721">
        <v>14.12268954301172</v>
      </c>
      <c r="G721">
        <v>19579.52279466096</v>
      </c>
      <c r="H721">
        <v>0.2250714561968839</v>
      </c>
      <c r="I721">
        <v>0.1625443745602642</v>
      </c>
      <c r="J721">
        <v>16.63000913847982</v>
      </c>
      <c r="K721">
        <v>2.852844314864444</v>
      </c>
      <c r="L721">
        <v>924.8185469388595</v>
      </c>
      <c r="M721">
        <v>601.0555628921519</v>
      </c>
      <c r="N721">
        <v>487.3573618159234</v>
      </c>
    </row>
    <row r="722" spans="1:14">
      <c r="A722">
        <v>720</v>
      </c>
      <c r="B722">
        <v>50.50849841501902</v>
      </c>
      <c r="C722">
        <v>1777.566839879616</v>
      </c>
      <c r="D722">
        <v>0.6069112222559924</v>
      </c>
      <c r="E722">
        <v>216.6015956424994</v>
      </c>
      <c r="F722">
        <v>14.12310312863632</v>
      </c>
      <c r="G722">
        <v>19579.52279466096</v>
      </c>
      <c r="H722">
        <v>0.2250723311840835</v>
      </c>
      <c r="I722">
        <v>0.1625439122826126</v>
      </c>
      <c r="J722">
        <v>16.63005750785848</v>
      </c>
      <c r="K722">
        <v>2.852844314864444</v>
      </c>
      <c r="L722">
        <v>924.8185469388595</v>
      </c>
      <c r="M722">
        <v>601.0546397980555</v>
      </c>
      <c r="N722">
        <v>487.3599166411049</v>
      </c>
    </row>
    <row r="723" spans="1:14">
      <c r="A723">
        <v>721</v>
      </c>
      <c r="B723">
        <v>50.51022629445293</v>
      </c>
      <c r="C723">
        <v>1777.539983786763</v>
      </c>
      <c r="D723">
        <v>0.6069113933559668</v>
      </c>
      <c r="E723">
        <v>216.5980092140091</v>
      </c>
      <c r="F723">
        <v>14.1233165085729</v>
      </c>
      <c r="G723">
        <v>19579.52279466098</v>
      </c>
      <c r="H723">
        <v>0.2250730484882494</v>
      </c>
      <c r="I723">
        <v>0.1625436602501177</v>
      </c>
      <c r="J723">
        <v>16.6301010044312</v>
      </c>
      <c r="K723">
        <v>2.852844314864444</v>
      </c>
      <c r="L723">
        <v>924.8185469388595</v>
      </c>
      <c r="M723">
        <v>601.0537190779252</v>
      </c>
      <c r="N723">
        <v>487.3604384414223</v>
      </c>
    </row>
    <row r="724" spans="1:14">
      <c r="A724">
        <v>722</v>
      </c>
      <c r="B724">
        <v>50.51066863028539</v>
      </c>
      <c r="C724">
        <v>1777.462947282927</v>
      </c>
      <c r="D724">
        <v>0.606911539450767</v>
      </c>
      <c r="E724">
        <v>216.5892027499508</v>
      </c>
      <c r="F724">
        <v>14.12392862311967</v>
      </c>
      <c r="G724">
        <v>19579.52279466097</v>
      </c>
      <c r="H724">
        <v>0.2250729175634173</v>
      </c>
      <c r="I724">
        <v>0.1625430486545861</v>
      </c>
      <c r="J724">
        <v>16.63007317825533</v>
      </c>
      <c r="K724">
        <v>2.852844314864444</v>
      </c>
      <c r="L724">
        <v>924.8185469388595</v>
      </c>
      <c r="M724">
        <v>601.054736680564</v>
      </c>
      <c r="N724">
        <v>487.368927046386</v>
      </c>
    </row>
    <row r="725" spans="1:14">
      <c r="A725">
        <v>723</v>
      </c>
      <c r="B725">
        <v>50.51038432340319</v>
      </c>
      <c r="C725">
        <v>1777.504622698278</v>
      </c>
      <c r="D725">
        <v>0.6069114677479578</v>
      </c>
      <c r="E725">
        <v>216.5939817033008</v>
      </c>
      <c r="F725">
        <v>14.12359747315571</v>
      </c>
      <c r="G725">
        <v>19579.52279466097</v>
      </c>
      <c r="H725">
        <v>0.2250729665034419</v>
      </c>
      <c r="I725">
        <v>0.1625433806605973</v>
      </c>
      <c r="J725">
        <v>16.63008674451026</v>
      </c>
      <c r="K725">
        <v>2.852844314864444</v>
      </c>
      <c r="L725">
        <v>924.8185469388595</v>
      </c>
      <c r="M725">
        <v>601.0542227276824</v>
      </c>
      <c r="N725">
        <v>487.3643746490126</v>
      </c>
    </row>
    <row r="726" spans="1:14">
      <c r="A726">
        <v>724</v>
      </c>
      <c r="B726">
        <v>50.51466994758386</v>
      </c>
      <c r="C726">
        <v>1777.572651011453</v>
      </c>
      <c r="D726">
        <v>0.6069116239910637</v>
      </c>
      <c r="E726">
        <v>216.6002182831517</v>
      </c>
      <c r="F726">
        <v>14.123056958251</v>
      </c>
      <c r="G726">
        <v>19579.52279466097</v>
      </c>
      <c r="H726">
        <v>0.2250753578934256</v>
      </c>
      <c r="I726">
        <v>0.1625438042469459</v>
      </c>
      <c r="J726">
        <v>16.63026974896839</v>
      </c>
      <c r="K726">
        <v>2.852844314864444</v>
      </c>
      <c r="L726">
        <v>924.8185469388595</v>
      </c>
      <c r="M726">
        <v>601.0495205007752</v>
      </c>
      <c r="N726">
        <v>487.3506554522773</v>
      </c>
    </row>
    <row r="727" spans="1:14">
      <c r="A727">
        <v>725</v>
      </c>
      <c r="B727">
        <v>50.51580665655388</v>
      </c>
      <c r="C727">
        <v>1777.601292229646</v>
      </c>
      <c r="D727">
        <v>0.6069116532612705</v>
      </c>
      <c r="E727">
        <v>216.6030650609831</v>
      </c>
      <c r="F727">
        <v>14.12282940353574</v>
      </c>
      <c r="G727">
        <v>19579.52279466097</v>
      </c>
      <c r="H727">
        <v>0.225076037999791</v>
      </c>
      <c r="I727">
        <v>0.1625439994256553</v>
      </c>
      <c r="J727">
        <v>16.63032408085249</v>
      </c>
      <c r="K727">
        <v>2.852844314864444</v>
      </c>
      <c r="L727">
        <v>924.8185469388595</v>
      </c>
      <c r="M727">
        <v>601.0480866945298</v>
      </c>
      <c r="N727">
        <v>487.3455991992466</v>
      </c>
    </row>
    <row r="728" spans="1:14">
      <c r="A728">
        <v>726</v>
      </c>
      <c r="B728">
        <v>50.51716180742446</v>
      </c>
      <c r="C728">
        <v>1777.4960586792</v>
      </c>
      <c r="D728">
        <v>0.6069119530783192</v>
      </c>
      <c r="E728">
        <v>216.5907940359082</v>
      </c>
      <c r="F728">
        <v>14.12366552099053</v>
      </c>
      <c r="G728">
        <v>19579.52279466097</v>
      </c>
      <c r="H728">
        <v>0.2250762153225606</v>
      </c>
      <c r="I728">
        <v>0.1625431464068701</v>
      </c>
      <c r="J728">
        <v>16.63031112561512</v>
      </c>
      <c r="K728">
        <v>2.852844314864444</v>
      </c>
      <c r="L728">
        <v>924.8185469388595</v>
      </c>
      <c r="M728">
        <v>601.048880617425</v>
      </c>
      <c r="N728">
        <v>487.3551705745014</v>
      </c>
    </row>
    <row r="729" spans="1:14">
      <c r="A729">
        <v>727</v>
      </c>
      <c r="B729">
        <v>50.51741694607803</v>
      </c>
      <c r="C729">
        <v>1777.497294053037</v>
      </c>
      <c r="D729">
        <v>0.6069119668031442</v>
      </c>
      <c r="E729">
        <v>216.5908484528161</v>
      </c>
      <c r="F729">
        <v>14.12365570493797</v>
      </c>
      <c r="G729">
        <v>19579.52279466097</v>
      </c>
      <c r="H729">
        <v>0.225076345704825</v>
      </c>
      <c r="I729">
        <v>0.1625431496082201</v>
      </c>
      <c r="J729">
        <v>16.63032049061561</v>
      </c>
      <c r="K729">
        <v>2.852844314864444</v>
      </c>
      <c r="L729">
        <v>924.8185469388595</v>
      </c>
      <c r="M729">
        <v>601.0486499490155</v>
      </c>
      <c r="N729">
        <v>487.3547564264605</v>
      </c>
    </row>
    <row r="730" spans="1:14">
      <c r="A730">
        <v>728</v>
      </c>
      <c r="B730">
        <v>50.51969266081669</v>
      </c>
      <c r="C730">
        <v>1777.482099046455</v>
      </c>
      <c r="D730">
        <v>0.6069121276770532</v>
      </c>
      <c r="E730">
        <v>216.5883912148626</v>
      </c>
      <c r="F730">
        <v>14.12377644260476</v>
      </c>
      <c r="G730">
        <v>19579.52279466097</v>
      </c>
      <c r="H730">
        <v>0.2250773840727303</v>
      </c>
      <c r="I730">
        <v>0.1625429745367824</v>
      </c>
      <c r="J730">
        <v>16.63038912526198</v>
      </c>
      <c r="K730">
        <v>2.852844314864444</v>
      </c>
      <c r="L730">
        <v>924.8185469388595</v>
      </c>
      <c r="M730">
        <v>601.0470720225583</v>
      </c>
      <c r="N730">
        <v>487.3534602656973</v>
      </c>
    </row>
    <row r="731" spans="1:14">
      <c r="A731">
        <v>729</v>
      </c>
      <c r="B731">
        <v>50.51656663941308</v>
      </c>
      <c r="C731">
        <v>1777.449193109619</v>
      </c>
      <c r="D731">
        <v>0.606911989933055</v>
      </c>
      <c r="E731">
        <v>216.5857217629361</v>
      </c>
      <c r="F731">
        <v>14.12403791623636</v>
      </c>
      <c r="G731">
        <v>19579.52279466097</v>
      </c>
      <c r="H731">
        <v>0.2250757142411162</v>
      </c>
      <c r="I731">
        <v>0.1625427959582488</v>
      </c>
      <c r="J731">
        <v>16.63026487549267</v>
      </c>
      <c r="K731">
        <v>2.852844314864444</v>
      </c>
      <c r="L731">
        <v>924.8185469388595</v>
      </c>
      <c r="M731">
        <v>601.0502039704237</v>
      </c>
      <c r="N731">
        <v>487.3614006388121</v>
      </c>
    </row>
    <row r="732" spans="1:14">
      <c r="A732">
        <v>730</v>
      </c>
      <c r="B732">
        <v>50.51708909000657</v>
      </c>
      <c r="C732">
        <v>1777.446599299628</v>
      </c>
      <c r="D732">
        <v>0.6069120412908112</v>
      </c>
      <c r="E732">
        <v>216.5852605097828</v>
      </c>
      <c r="F732">
        <v>14.1240585273032</v>
      </c>
      <c r="G732">
        <v>19579.52279466097</v>
      </c>
      <c r="H732">
        <v>0.2250759531618111</v>
      </c>
      <c r="I732">
        <v>0.1625427631626631</v>
      </c>
      <c r="J732">
        <v>16.63028097890396</v>
      </c>
      <c r="K732">
        <v>2.852844314864444</v>
      </c>
      <c r="L732">
        <v>924.8185469388595</v>
      </c>
      <c r="M732">
        <v>601.0498312251292</v>
      </c>
      <c r="N732">
        <v>487.3606316685151</v>
      </c>
    </row>
    <row r="733" spans="1:14">
      <c r="A733">
        <v>731</v>
      </c>
      <c r="B733">
        <v>50.51645381923571</v>
      </c>
      <c r="C733">
        <v>1777.534692967223</v>
      </c>
      <c r="D733">
        <v>0.6069118476115621</v>
      </c>
      <c r="E733">
        <v>216.595369495382</v>
      </c>
      <c r="F733">
        <v>14.12335854652537</v>
      </c>
      <c r="G733">
        <v>19579.52279466097</v>
      </c>
      <c r="H733">
        <v>0.2250760461328187</v>
      </c>
      <c r="I733">
        <v>0.1625434650437866</v>
      </c>
      <c r="J733">
        <v>16.63030869336445</v>
      </c>
      <c r="K733">
        <v>2.852844314864444</v>
      </c>
      <c r="L733">
        <v>924.8185469388595</v>
      </c>
      <c r="M733">
        <v>601.0487629288958</v>
      </c>
      <c r="N733">
        <v>487.3517504996001</v>
      </c>
    </row>
    <row r="734" spans="1:14">
      <c r="A734">
        <v>732</v>
      </c>
      <c r="B734">
        <v>50.51954139904357</v>
      </c>
      <c r="C734">
        <v>1777.586887715541</v>
      </c>
      <c r="D734">
        <v>0.6069119245095861</v>
      </c>
      <c r="E734">
        <v>216.6002182476465</v>
      </c>
      <c r="F734">
        <v>14.12294384660277</v>
      </c>
      <c r="G734">
        <v>19579.52279466096</v>
      </c>
      <c r="H734">
        <v>0.2250777868069669</v>
      </c>
      <c r="I734">
        <v>0.1625437945749867</v>
      </c>
      <c r="J734">
        <v>16.6304424290586</v>
      </c>
      <c r="K734">
        <v>2.852844314864444</v>
      </c>
      <c r="L734">
        <v>924.8185469388595</v>
      </c>
      <c r="M734">
        <v>601.0453128927995</v>
      </c>
      <c r="N734">
        <v>487.3418689191394</v>
      </c>
    </row>
    <row r="735" spans="1:14">
      <c r="A735">
        <v>733</v>
      </c>
      <c r="B735">
        <v>50.51794786670131</v>
      </c>
      <c r="C735">
        <v>1777.562668650658</v>
      </c>
      <c r="D735">
        <v>0.6069118776404526</v>
      </c>
      <c r="E735">
        <v>216.5980202763812</v>
      </c>
      <c r="F735">
        <v>14.1231362699133</v>
      </c>
      <c r="G735">
        <v>19579.52279466097</v>
      </c>
      <c r="H735">
        <v>0.2250769024429089</v>
      </c>
      <c r="I735">
        <v>0.1625436454936686</v>
      </c>
      <c r="J735">
        <v>16.63037501928878</v>
      </c>
      <c r="K735">
        <v>2.852844314864444</v>
      </c>
      <c r="L735">
        <v>924.8185469388595</v>
      </c>
      <c r="M735">
        <v>601.0470420133579</v>
      </c>
      <c r="N735">
        <v>487.3468391481831</v>
      </c>
    </row>
    <row r="736" spans="1:14">
      <c r="A736">
        <v>734</v>
      </c>
      <c r="B736">
        <v>50.52227165152453</v>
      </c>
      <c r="C736">
        <v>1777.677624000719</v>
      </c>
      <c r="D736">
        <v>0.6069119346030953</v>
      </c>
      <c r="E736">
        <v>216.6095197220989</v>
      </c>
      <c r="F736">
        <v>14.12222298279534</v>
      </c>
      <c r="G736">
        <v>19579.52279466097</v>
      </c>
      <c r="H736">
        <v>0.2250795236403419</v>
      </c>
      <c r="I736">
        <v>0.1625444338594317</v>
      </c>
      <c r="J736">
        <v>16.63058532130629</v>
      </c>
      <c r="K736">
        <v>2.852844314864444</v>
      </c>
      <c r="L736">
        <v>924.8185469388595</v>
      </c>
      <c r="M736">
        <v>601.0414694122704</v>
      </c>
      <c r="N736">
        <v>487.3276530590637</v>
      </c>
    </row>
    <row r="737" spans="1:14">
      <c r="A737">
        <v>735</v>
      </c>
      <c r="B737">
        <v>50.51933616277805</v>
      </c>
      <c r="C737">
        <v>1777.55068705551</v>
      </c>
      <c r="D737">
        <v>0.6069119710877279</v>
      </c>
      <c r="E737">
        <v>216.5962167302355</v>
      </c>
      <c r="F737">
        <v>14.12323146703046</v>
      </c>
      <c r="G737">
        <v>19579.52279466096</v>
      </c>
      <c r="H737">
        <v>0.2250775231584822</v>
      </c>
      <c r="I737">
        <v>0.1625435175909336</v>
      </c>
      <c r="J737">
        <v>16.63041530613189</v>
      </c>
      <c r="K737">
        <v>2.852844314864444</v>
      </c>
      <c r="L737">
        <v>924.8185469388595</v>
      </c>
      <c r="M737">
        <v>601.0461287976461</v>
      </c>
      <c r="N737">
        <v>487.3463040211744</v>
      </c>
    </row>
    <row r="738" spans="1:14">
      <c r="A738">
        <v>736</v>
      </c>
      <c r="B738">
        <v>50.52002513979755</v>
      </c>
      <c r="C738">
        <v>1777.626487217667</v>
      </c>
      <c r="D738">
        <v>0.606911862122423</v>
      </c>
      <c r="E738">
        <v>216.6045104119699</v>
      </c>
      <c r="F738">
        <v>14.12262923521005</v>
      </c>
      <c r="G738">
        <v>19579.52279466096</v>
      </c>
      <c r="H738">
        <v>0.2250782008881446</v>
      </c>
      <c r="I738">
        <v>0.1625440910975647</v>
      </c>
      <c r="J738">
        <v>16.63048081047747</v>
      </c>
      <c r="K738">
        <v>2.852844314864444</v>
      </c>
      <c r="L738">
        <v>924.8185469388595</v>
      </c>
      <c r="M738">
        <v>601.0442103837488</v>
      </c>
      <c r="N738">
        <v>487.3367110675634</v>
      </c>
    </row>
    <row r="739" spans="1:14">
      <c r="A739">
        <v>737</v>
      </c>
      <c r="B739">
        <v>50.51924970028806</v>
      </c>
      <c r="C739">
        <v>1777.560888688729</v>
      </c>
      <c r="D739">
        <v>0.6069119664390971</v>
      </c>
      <c r="E739">
        <v>216.5973938122094</v>
      </c>
      <c r="F739">
        <v>14.1231504121264</v>
      </c>
      <c r="G739">
        <v>19579.52279466098</v>
      </c>
      <c r="H739">
        <v>0.225077524347121</v>
      </c>
      <c r="I739">
        <v>0.1625435996014276</v>
      </c>
      <c r="J739">
        <v>16.63041792927068</v>
      </c>
      <c r="K739">
        <v>2.852844314864444</v>
      </c>
      <c r="L739">
        <v>924.8185469388595</v>
      </c>
      <c r="M739">
        <v>601.0460207833172</v>
      </c>
      <c r="N739">
        <v>487.3449440822133</v>
      </c>
    </row>
    <row r="740" spans="1:14">
      <c r="A740">
        <v>738</v>
      </c>
      <c r="B740">
        <v>50.5181802050414</v>
      </c>
      <c r="C740">
        <v>1777.579651293998</v>
      </c>
      <c r="D740">
        <v>0.606911852549016</v>
      </c>
      <c r="E740">
        <v>216.5998535071487</v>
      </c>
      <c r="F740">
        <v>14.12300134027122</v>
      </c>
      <c r="G740">
        <v>19579.52279466096</v>
      </c>
      <c r="H740">
        <v>0.2250770910990676</v>
      </c>
      <c r="I740">
        <v>0.1625437721531971</v>
      </c>
      <c r="J740">
        <v>16.63039225510763</v>
      </c>
      <c r="K740">
        <v>2.852844314864444</v>
      </c>
      <c r="L740">
        <v>924.8185469388595</v>
      </c>
      <c r="M740">
        <v>601.0465506041148</v>
      </c>
      <c r="N740">
        <v>487.344473717677</v>
      </c>
    </row>
    <row r="741" spans="1:14">
      <c r="A741">
        <v>739</v>
      </c>
      <c r="B741">
        <v>50.51922117472628</v>
      </c>
      <c r="C741">
        <v>1777.611702028454</v>
      </c>
      <c r="D741">
        <v>0.6069118488741639</v>
      </c>
      <c r="E741">
        <v>216.6031120728965</v>
      </c>
      <c r="F741">
        <v>14.12274669941508</v>
      </c>
      <c r="G741">
        <v>19579.52279466097</v>
      </c>
      <c r="H741">
        <v>0.2250777445643027</v>
      </c>
      <c r="I741">
        <v>0.16254399573612</v>
      </c>
      <c r="J741">
        <v>16.63044544047712</v>
      </c>
      <c r="K741">
        <v>2.852844314864444</v>
      </c>
      <c r="L741">
        <v>924.8185469388595</v>
      </c>
      <c r="M741">
        <v>601.0451264078298</v>
      </c>
      <c r="N741">
        <v>487.3396169348719</v>
      </c>
    </row>
    <row r="742" spans="1:14">
      <c r="A742">
        <v>740</v>
      </c>
      <c r="B742">
        <v>50.52117880152614</v>
      </c>
      <c r="C742">
        <v>1777.67120452265</v>
      </c>
      <c r="D742">
        <v>0.606911886734014</v>
      </c>
      <c r="E742">
        <v>216.6091560485244</v>
      </c>
      <c r="F742">
        <v>14.1222739805842</v>
      </c>
      <c r="G742">
        <v>19579.52279466098</v>
      </c>
      <c r="H742">
        <v>0.2250789658253621</v>
      </c>
      <c r="I742">
        <v>0.1625444107423147</v>
      </c>
      <c r="J742">
        <v>16.63054489100879</v>
      </c>
      <c r="K742">
        <v>2.852844314864444</v>
      </c>
      <c r="L742">
        <v>924.8185469388595</v>
      </c>
      <c r="M742">
        <v>601.0424684266031</v>
      </c>
      <c r="N742">
        <v>487.3301188876782</v>
      </c>
    </row>
    <row r="743" spans="1:14">
      <c r="A743">
        <v>741</v>
      </c>
      <c r="B743">
        <v>50.51994795907202</v>
      </c>
      <c r="C743">
        <v>1777.575524774252</v>
      </c>
      <c r="D743">
        <v>0.6069119688980524</v>
      </c>
      <c r="E743">
        <v>216.5988079278346</v>
      </c>
      <c r="F743">
        <v>14.12303412585084</v>
      </c>
      <c r="G743">
        <v>19579.52279466097</v>
      </c>
      <c r="H743">
        <v>0.2250779320082542</v>
      </c>
      <c r="I743">
        <v>0.1625436960399166</v>
      </c>
      <c r="J743">
        <v>16.63044980774358</v>
      </c>
      <c r="K743">
        <v>2.852844314864444</v>
      </c>
      <c r="L743">
        <v>924.8185469388595</v>
      </c>
      <c r="M743">
        <v>601.0451879133851</v>
      </c>
      <c r="N743">
        <v>487.3425268831904</v>
      </c>
    </row>
    <row r="744" spans="1:14">
      <c r="A744">
        <v>742</v>
      </c>
      <c r="B744">
        <v>50.52248355630741</v>
      </c>
      <c r="C744">
        <v>1777.545999745186</v>
      </c>
      <c r="D744">
        <v>0.6069121622659334</v>
      </c>
      <c r="E744">
        <v>216.5946520988015</v>
      </c>
      <c r="F744">
        <v>14.12326870936831</v>
      </c>
      <c r="G744">
        <v>19579.52279466097</v>
      </c>
      <c r="H744">
        <v>0.2250790354050005</v>
      </c>
      <c r="I744">
        <v>0.1625434024355542</v>
      </c>
      <c r="J744">
        <v>16.63051942037142</v>
      </c>
      <c r="K744">
        <v>2.852844314864444</v>
      </c>
      <c r="L744">
        <v>924.8185469388595</v>
      </c>
      <c r="M744">
        <v>601.0436501618285</v>
      </c>
      <c r="N744">
        <v>487.3428325785756</v>
      </c>
    </row>
    <row r="745" spans="1:14">
      <c r="A745">
        <v>743</v>
      </c>
      <c r="B745">
        <v>50.52420367662485</v>
      </c>
      <c r="C745">
        <v>1777.51192099747</v>
      </c>
      <c r="D745">
        <v>0.6069123456827485</v>
      </c>
      <c r="E745">
        <v>216.5902563447881</v>
      </c>
      <c r="F745">
        <v>14.12353948297359</v>
      </c>
      <c r="G745">
        <v>19579.52279466098</v>
      </c>
      <c r="H745">
        <v>0.2250797162304175</v>
      </c>
      <c r="I745">
        <v>0.1625430942973709</v>
      </c>
      <c r="J745">
        <v>16.63055864531928</v>
      </c>
      <c r="K745">
        <v>2.852844314864444</v>
      </c>
      <c r="L745">
        <v>924.8185469388595</v>
      </c>
      <c r="M745">
        <v>601.0428653792011</v>
      </c>
      <c r="N745">
        <v>487.3442220414416</v>
      </c>
    </row>
    <row r="746" spans="1:14">
      <c r="A746">
        <v>744</v>
      </c>
      <c r="B746">
        <v>50.5228133583683</v>
      </c>
      <c r="C746">
        <v>1777.49970931049</v>
      </c>
      <c r="D746">
        <v>0.6069122612542075</v>
      </c>
      <c r="E746">
        <v>216.5893384349683</v>
      </c>
      <c r="F746">
        <v>14.12363651378732</v>
      </c>
      <c r="G746">
        <v>19579.52279466097</v>
      </c>
      <c r="H746">
        <v>0.2250789891927827</v>
      </c>
      <c r="I746">
        <v>0.1625430332032055</v>
      </c>
      <c r="J746">
        <v>16.63050500226057</v>
      </c>
      <c r="K746">
        <v>2.852844314864444</v>
      </c>
      <c r="L746">
        <v>924.8185469388595</v>
      </c>
      <c r="M746">
        <v>601.0442074636044</v>
      </c>
      <c r="N746">
        <v>487.3479840855204</v>
      </c>
    </row>
    <row r="747" spans="1:14">
      <c r="A747">
        <v>745</v>
      </c>
      <c r="B747">
        <v>50.52078165318517</v>
      </c>
      <c r="C747">
        <v>1777.539005237488</v>
      </c>
      <c r="D747">
        <v>0.6069120627014394</v>
      </c>
      <c r="E747">
        <v>216.5944260943783</v>
      </c>
      <c r="F747">
        <v>14.12332428357028</v>
      </c>
      <c r="G747">
        <v>19579.52279466096</v>
      </c>
      <c r="H747">
        <v>0.2250781760095797</v>
      </c>
      <c r="I747">
        <v>0.1625433902644231</v>
      </c>
      <c r="J747">
        <v>16.6304578664912</v>
      </c>
      <c r="K747">
        <v>2.852844314864444</v>
      </c>
      <c r="L747">
        <v>924.8185469388595</v>
      </c>
      <c r="M747">
        <v>601.045159010809</v>
      </c>
      <c r="N747">
        <v>487.345947994633</v>
      </c>
    </row>
    <row r="748" spans="1:14">
      <c r="A748">
        <v>746</v>
      </c>
      <c r="B748">
        <v>50.5227327735127</v>
      </c>
      <c r="C748">
        <v>1777.54188552155</v>
      </c>
      <c r="D748">
        <v>0.6069121756487099</v>
      </c>
      <c r="E748">
        <v>216.5941079853208</v>
      </c>
      <c r="F748">
        <v>14.12330139849164</v>
      </c>
      <c r="G748">
        <v>19579.52279466096</v>
      </c>
      <c r="H748">
        <v>0.2250791374416862</v>
      </c>
      <c r="I748">
        <v>0.162543364214998</v>
      </c>
      <c r="J748">
        <v>16.63052550174156</v>
      </c>
      <c r="K748">
        <v>2.852844314864444</v>
      </c>
      <c r="L748">
        <v>924.8185469388595</v>
      </c>
      <c r="M748">
        <v>601.0435222598284</v>
      </c>
      <c r="N748">
        <v>487.3429884963437</v>
      </c>
    </row>
    <row r="749" spans="1:14">
      <c r="A749">
        <v>747</v>
      </c>
      <c r="B749">
        <v>50.52373688336682</v>
      </c>
      <c r="C749">
        <v>1777.569607173462</v>
      </c>
      <c r="D749">
        <v>0.6069122103185788</v>
      </c>
      <c r="E749">
        <v>216.5968950750636</v>
      </c>
      <c r="F749">
        <v>14.12308114200007</v>
      </c>
      <c r="G749">
        <v>19579.52279466096</v>
      </c>
      <c r="H749">
        <v>0.2250797488220611</v>
      </c>
      <c r="I749">
        <v>0.1625435555618771</v>
      </c>
      <c r="J749">
        <v>16.63057486891298</v>
      </c>
      <c r="K749">
        <v>2.852844314864444</v>
      </c>
      <c r="L749">
        <v>924.8185469388595</v>
      </c>
      <c r="M749">
        <v>601.0422128464406</v>
      </c>
      <c r="N749">
        <v>487.3381265153464</v>
      </c>
    </row>
    <row r="750" spans="1:14">
      <c r="A750">
        <v>748</v>
      </c>
      <c r="B750">
        <v>50.52596766440485</v>
      </c>
      <c r="C750">
        <v>1777.65379101547</v>
      </c>
      <c r="D750">
        <v>0.6069121827364327</v>
      </c>
      <c r="E750">
        <v>216.6056211604971</v>
      </c>
      <c r="F750">
        <v>14.12241231928693</v>
      </c>
      <c r="G750">
        <v>19579.52279466097</v>
      </c>
      <c r="H750">
        <v>0.225081218037846</v>
      </c>
      <c r="I750">
        <v>0.1625441556260331</v>
      </c>
      <c r="J750">
        <v>16.63069743124368</v>
      </c>
      <c r="K750">
        <v>2.852844314864444</v>
      </c>
      <c r="L750">
        <v>924.8185469388595</v>
      </c>
      <c r="M750">
        <v>601.0388850353321</v>
      </c>
      <c r="N750">
        <v>487.3258264019055</v>
      </c>
    </row>
    <row r="751" spans="1:14">
      <c r="A751">
        <v>749</v>
      </c>
      <c r="B751">
        <v>50.52464236208291</v>
      </c>
      <c r="C751">
        <v>1777.627382666665</v>
      </c>
      <c r="D751">
        <v>0.6069121452838815</v>
      </c>
      <c r="E751">
        <v>216.6030894138808</v>
      </c>
      <c r="F751">
        <v>14.12262212118025</v>
      </c>
      <c r="G751">
        <v>19579.52279466098</v>
      </c>
      <c r="H751">
        <v>0.2250804533624743</v>
      </c>
      <c r="I751">
        <v>0.162543982885761</v>
      </c>
      <c r="J751">
        <v>16.63063780313043</v>
      </c>
      <c r="K751">
        <v>2.852844314864444</v>
      </c>
      <c r="L751">
        <v>924.8185469388595</v>
      </c>
      <c r="M751">
        <v>601.040436727547</v>
      </c>
      <c r="N751">
        <v>487.3306058216291</v>
      </c>
    </row>
    <row r="752" spans="1:14">
      <c r="A752">
        <v>750</v>
      </c>
      <c r="B752">
        <v>50.52823459415405</v>
      </c>
      <c r="C752">
        <v>1777.576456277278</v>
      </c>
      <c r="D752">
        <v>0.606912444793292</v>
      </c>
      <c r="E752">
        <v>216.5961825959868</v>
      </c>
      <c r="F752">
        <v>14.12302672496017</v>
      </c>
      <c r="G752">
        <v>19579.52279466097</v>
      </c>
      <c r="H752">
        <v>0.2250819701477712</v>
      </c>
      <c r="I752">
        <v>0.1625434966291551</v>
      </c>
      <c r="J752">
        <v>16.63073110780241</v>
      </c>
      <c r="K752">
        <v>2.852844314864444</v>
      </c>
      <c r="L752">
        <v>924.8185469388595</v>
      </c>
      <c r="M752">
        <v>601.0384296977978</v>
      </c>
      <c r="N752">
        <v>487.3316016389579</v>
      </c>
    </row>
    <row r="753" spans="1:14">
      <c r="A753">
        <v>751</v>
      </c>
      <c r="B753">
        <v>50.524796485235</v>
      </c>
      <c r="C753">
        <v>1777.673268634219</v>
      </c>
      <c r="D753">
        <v>0.6069120569854203</v>
      </c>
      <c r="E753">
        <v>216.6081938935026</v>
      </c>
      <c r="F753">
        <v>14.12225758277386</v>
      </c>
      <c r="G753">
        <v>19579.52279466099</v>
      </c>
      <c r="H753">
        <v>0.2250807397975239</v>
      </c>
      <c r="I753">
        <v>0.1625443361379638</v>
      </c>
      <c r="J753">
        <v>16.63066875498667</v>
      </c>
      <c r="K753">
        <v>2.852844314864444</v>
      </c>
      <c r="L753">
        <v>924.8185469388595</v>
      </c>
      <c r="M753">
        <v>601.039482718005</v>
      </c>
      <c r="N753">
        <v>487.3255308509903</v>
      </c>
    </row>
    <row r="754" spans="1:14">
      <c r="A754">
        <v>752</v>
      </c>
      <c r="B754">
        <v>50.52679891644107</v>
      </c>
      <c r="C754">
        <v>1777.583632481198</v>
      </c>
      <c r="D754">
        <v>0.6069123688071139</v>
      </c>
      <c r="E754">
        <v>216.5974647171874</v>
      </c>
      <c r="F754">
        <v>14.12296970951634</v>
      </c>
      <c r="G754">
        <v>19579.52279466096</v>
      </c>
      <c r="H754">
        <v>0.2250812999398346</v>
      </c>
      <c r="I754">
        <v>0.1625435888216507</v>
      </c>
      <c r="J754">
        <v>16.63068629086214</v>
      </c>
      <c r="K754">
        <v>2.852844314864444</v>
      </c>
      <c r="L754">
        <v>924.8185469388595</v>
      </c>
      <c r="M754">
        <v>601.0394749914096</v>
      </c>
      <c r="N754">
        <v>487.3322448739181</v>
      </c>
    </row>
    <row r="755" spans="1:14">
      <c r="A755">
        <v>753</v>
      </c>
      <c r="B755">
        <v>50.52505768990184</v>
      </c>
      <c r="C755">
        <v>1777.677458947327</v>
      </c>
      <c r="D755">
        <v>0.6069120876537698</v>
      </c>
      <c r="E755">
        <v>216.6085809613666</v>
      </c>
      <c r="F755">
        <v>14.1222242940123</v>
      </c>
      <c r="G755">
        <v>19579.52279466097</v>
      </c>
      <c r="H755">
        <v>0.2250808826897486</v>
      </c>
      <c r="I755">
        <v>0.1625443626846946</v>
      </c>
      <c r="J755">
        <v>16.63067980682948</v>
      </c>
      <c r="K755">
        <v>2.852844314864444</v>
      </c>
      <c r="L755">
        <v>924.8185469388595</v>
      </c>
      <c r="M755">
        <v>601.0392001646873</v>
      </c>
      <c r="N755">
        <v>487.3243700948021</v>
      </c>
    </row>
    <row r="756" spans="1:14">
      <c r="A756">
        <v>754</v>
      </c>
      <c r="B756">
        <v>50.52772421636676</v>
      </c>
      <c r="C756">
        <v>1777.685133638442</v>
      </c>
      <c r="D756">
        <v>0.6069122604646556</v>
      </c>
      <c r="E756">
        <v>216.6085683192669</v>
      </c>
      <c r="F756">
        <v>14.12216332499857</v>
      </c>
      <c r="G756">
        <v>19579.52279466097</v>
      </c>
      <c r="H756">
        <v>0.2250822106140746</v>
      </c>
      <c r="I756">
        <v>0.1625443565973478</v>
      </c>
      <c r="J756">
        <v>16.63077420980791</v>
      </c>
      <c r="K756">
        <v>2.852844314864444</v>
      </c>
      <c r="L756">
        <v>924.8185469388595</v>
      </c>
      <c r="M756">
        <v>601.0369009356456</v>
      </c>
      <c r="N756">
        <v>487.319486326845</v>
      </c>
    </row>
    <row r="757" spans="1:14">
      <c r="A757">
        <v>755</v>
      </c>
      <c r="B757">
        <v>50.5257681778348</v>
      </c>
      <c r="C757">
        <v>1777.639230327675</v>
      </c>
      <c r="D757">
        <v>0.6069122012389094</v>
      </c>
      <c r="E757">
        <v>216.6040504526687</v>
      </c>
      <c r="F757">
        <v>14.12252799632262</v>
      </c>
      <c r="G757">
        <v>19579.52279466098</v>
      </c>
      <c r="H757">
        <v>0.2250810546704202</v>
      </c>
      <c r="I757">
        <v>0.1625440471931095</v>
      </c>
      <c r="J757">
        <v>16.6306825558722</v>
      </c>
      <c r="K757">
        <v>2.852844314864444</v>
      </c>
      <c r="L757">
        <v>924.8185469388595</v>
      </c>
      <c r="M757">
        <v>601.039308948988</v>
      </c>
      <c r="N757">
        <v>487.3277072772942</v>
      </c>
    </row>
    <row r="758" spans="1:14">
      <c r="A758">
        <v>756</v>
      </c>
      <c r="B758">
        <v>50.52538543582502</v>
      </c>
      <c r="C758">
        <v>1777.625380216407</v>
      </c>
      <c r="D758">
        <v>0.6069121978213662</v>
      </c>
      <c r="E758">
        <v>216.6026195282698</v>
      </c>
      <c r="F758">
        <v>14.12263802995868</v>
      </c>
      <c r="G758">
        <v>19579.52279466097</v>
      </c>
      <c r="H758">
        <v>0.2250808060165458</v>
      </c>
      <c r="I758">
        <v>0.1625439487662073</v>
      </c>
      <c r="J758">
        <v>16.63066188567682</v>
      </c>
      <c r="K758">
        <v>2.852844314864444</v>
      </c>
      <c r="L758">
        <v>924.8185469388595</v>
      </c>
      <c r="M758">
        <v>601.0398681114117</v>
      </c>
      <c r="N758">
        <v>487.329835863506</v>
      </c>
    </row>
    <row r="759" spans="1:14">
      <c r="A759">
        <v>757</v>
      </c>
      <c r="B759">
        <v>50.52685429627764</v>
      </c>
      <c r="C759">
        <v>1777.694670372107</v>
      </c>
      <c r="D759">
        <v>0.6069121629508973</v>
      </c>
      <c r="E759">
        <v>216.609924332255</v>
      </c>
      <c r="F759">
        <v>14.12208756434481</v>
      </c>
      <c r="G759">
        <v>19579.52279466095</v>
      </c>
      <c r="H759">
        <v>0.2250818341736402</v>
      </c>
      <c r="I759">
        <v>0.162544452106364</v>
      </c>
      <c r="J759">
        <v>16.63075021654965</v>
      </c>
      <c r="K759">
        <v>2.852844314864444</v>
      </c>
      <c r="L759">
        <v>924.8185469388595</v>
      </c>
      <c r="M759">
        <v>601.0374315618591</v>
      </c>
      <c r="N759">
        <v>487.3199385650263</v>
      </c>
    </row>
    <row r="760" spans="1:14">
      <c r="A760">
        <v>758</v>
      </c>
      <c r="B760">
        <v>50.52656974771052</v>
      </c>
      <c r="C760">
        <v>1777.672413595004</v>
      </c>
      <c r="D760">
        <v>0.6069121813072428</v>
      </c>
      <c r="E760">
        <v>216.6075165433626</v>
      </c>
      <c r="F760">
        <v>14.12226437541121</v>
      </c>
      <c r="G760">
        <v>19579.52279466097</v>
      </c>
      <c r="H760">
        <v>0.2250815946436838</v>
      </c>
      <c r="I760">
        <v>0.1625442857977089</v>
      </c>
      <c r="J760">
        <v>16.63072816431474</v>
      </c>
      <c r="K760">
        <v>2.852844314864444</v>
      </c>
      <c r="L760">
        <v>924.8185469388595</v>
      </c>
      <c r="M760">
        <v>601.0380625645056</v>
      </c>
      <c r="N760">
        <v>487.3228426366379</v>
      </c>
    </row>
    <row r="761" spans="1:14">
      <c r="A761">
        <v>759</v>
      </c>
      <c r="B761">
        <v>50.52849352498221</v>
      </c>
      <c r="C761">
        <v>1777.76463063976</v>
      </c>
      <c r="D761">
        <v>0.606912136252172</v>
      </c>
      <c r="E761">
        <v>216.6172472893358</v>
      </c>
      <c r="F761">
        <v>14.1215318186579</v>
      </c>
      <c r="G761">
        <v>19579.52279466097</v>
      </c>
      <c r="H761">
        <v>0.2250829498425093</v>
      </c>
      <c r="I761">
        <v>0.1625449562439597</v>
      </c>
      <c r="J761">
        <v>16.63084475945758</v>
      </c>
      <c r="K761">
        <v>2.852844314864444</v>
      </c>
      <c r="L761">
        <v>924.8185469388595</v>
      </c>
      <c r="M761">
        <v>601.0348419641454</v>
      </c>
      <c r="N761">
        <v>487.3099015591608</v>
      </c>
    </row>
    <row r="762" spans="1:14">
      <c r="A762">
        <v>760</v>
      </c>
      <c r="B762">
        <v>50.52813653760516</v>
      </c>
      <c r="C762">
        <v>1777.7648331876</v>
      </c>
      <c r="D762">
        <v>0.6069121145540792</v>
      </c>
      <c r="E762">
        <v>216.6173876706378</v>
      </c>
      <c r="F762">
        <v>14.12153020973544</v>
      </c>
      <c r="G762">
        <v>19579.52279466097</v>
      </c>
      <c r="H762">
        <v>0.225082776976134</v>
      </c>
      <c r="I762">
        <v>0.1625449667238122</v>
      </c>
      <c r="J762">
        <v>16.63083277746222</v>
      </c>
      <c r="K762">
        <v>2.852844314864444</v>
      </c>
      <c r="L762">
        <v>924.8185469388595</v>
      </c>
      <c r="M762">
        <v>601.0351287544739</v>
      </c>
      <c r="N762">
        <v>487.3103441215911</v>
      </c>
    </row>
    <row r="763" spans="1:14">
      <c r="A763">
        <v>761</v>
      </c>
      <c r="B763">
        <v>50.5297378049716</v>
      </c>
      <c r="C763">
        <v>1777.747625618904</v>
      </c>
      <c r="D763">
        <v>0.6069122375667244</v>
      </c>
      <c r="E763">
        <v>216.6149263484739</v>
      </c>
      <c r="F763">
        <v>14.12166689797942</v>
      </c>
      <c r="G763">
        <v>19579.52279466097</v>
      </c>
      <c r="H763">
        <v>0.2250834779794045</v>
      </c>
      <c r="I763">
        <v>0.1625447927733443</v>
      </c>
      <c r="J763">
        <v>16.63087742161473</v>
      </c>
      <c r="K763">
        <v>2.852844314864444</v>
      </c>
      <c r="L763">
        <v>924.8185469388595</v>
      </c>
      <c r="M763">
        <v>601.0341355934706</v>
      </c>
      <c r="N763">
        <v>487.3101594788688</v>
      </c>
    </row>
    <row r="764" spans="1:14">
      <c r="A764">
        <v>762</v>
      </c>
      <c r="B764">
        <v>50.52952856526621</v>
      </c>
      <c r="C764">
        <v>1777.751038234509</v>
      </c>
      <c r="D764">
        <v>0.6069122134798716</v>
      </c>
      <c r="E764">
        <v>216.6153779334315</v>
      </c>
      <c r="F764">
        <v>14.12163978967247</v>
      </c>
      <c r="G764">
        <v>19579.52279466097</v>
      </c>
      <c r="H764">
        <v>0.2250833929908849</v>
      </c>
      <c r="I764">
        <v>0.1625448244121705</v>
      </c>
      <c r="J764">
        <v>16.63087230507601</v>
      </c>
      <c r="K764">
        <v>2.852844314864444</v>
      </c>
      <c r="L764">
        <v>924.8185469388595</v>
      </c>
      <c r="M764">
        <v>601.034242373833</v>
      </c>
      <c r="N764">
        <v>487.3101951672296</v>
      </c>
    </row>
    <row r="765" spans="1:14">
      <c r="A765">
        <v>763</v>
      </c>
      <c r="B765">
        <v>50.52913272018254</v>
      </c>
      <c r="C765">
        <v>1777.754107221582</v>
      </c>
      <c r="D765">
        <v>0.6069122051715765</v>
      </c>
      <c r="E765">
        <v>216.6158543383585</v>
      </c>
      <c r="F765">
        <v>14.12161541108727</v>
      </c>
      <c r="G765">
        <v>19579.52279466097</v>
      </c>
      <c r="H765">
        <v>0.2250832126111215</v>
      </c>
      <c r="I765">
        <v>0.1625448584183165</v>
      </c>
      <c r="J765">
        <v>16.63086055630694</v>
      </c>
      <c r="K765">
        <v>2.852844314864444</v>
      </c>
      <c r="L765">
        <v>924.8185469388595</v>
      </c>
      <c r="M765">
        <v>601.0345118232053</v>
      </c>
      <c r="N765">
        <v>487.3101864522651</v>
      </c>
    </row>
    <row r="766" spans="1:14">
      <c r="A766">
        <v>764</v>
      </c>
      <c r="B766">
        <v>50.52997732835919</v>
      </c>
      <c r="C766">
        <v>1777.760634137256</v>
      </c>
      <c r="D766">
        <v>0.6069122295242181</v>
      </c>
      <c r="E766">
        <v>216.6163097760513</v>
      </c>
      <c r="F766">
        <v>14.12156356462875</v>
      </c>
      <c r="G766">
        <v>19579.52279466097</v>
      </c>
      <c r="H766">
        <v>0.2250836532245999</v>
      </c>
      <c r="I766">
        <v>0.1625448881907861</v>
      </c>
      <c r="J766">
        <v>16.63089276922673</v>
      </c>
      <c r="K766">
        <v>2.852844314864444</v>
      </c>
      <c r="L766">
        <v>924.8185469388595</v>
      </c>
      <c r="M766">
        <v>601.0337078659343</v>
      </c>
      <c r="N766">
        <v>487.3083362167719</v>
      </c>
    </row>
    <row r="767" spans="1:14">
      <c r="A767">
        <v>765</v>
      </c>
      <c r="B767">
        <v>50.53040625323138</v>
      </c>
      <c r="C767">
        <v>1777.739904689729</v>
      </c>
      <c r="D767">
        <v>0.6069122993931838</v>
      </c>
      <c r="E767">
        <v>216.6138394639406</v>
      </c>
      <c r="F767">
        <v>14.12172823000536</v>
      </c>
      <c r="G767">
        <v>19579.52279466096</v>
      </c>
      <c r="H767">
        <v>0.2250837666185048</v>
      </c>
      <c r="I767">
        <v>0.1625447161617541</v>
      </c>
      <c r="J767">
        <v>16.63089569145688</v>
      </c>
      <c r="K767">
        <v>2.852844314864444</v>
      </c>
      <c r="L767">
        <v>924.8185469388595</v>
      </c>
      <c r="M767">
        <v>601.0337331032564</v>
      </c>
      <c r="N767">
        <v>487.3099826548664</v>
      </c>
    </row>
    <row r="768" spans="1:14">
      <c r="A768">
        <v>766</v>
      </c>
      <c r="B768">
        <v>50.52913654365501</v>
      </c>
      <c r="C768">
        <v>1777.76593478339</v>
      </c>
      <c r="D768">
        <v>0.6069121692035204</v>
      </c>
      <c r="E768">
        <v>216.6171827014879</v>
      </c>
      <c r="F768">
        <v>14.1215214593044</v>
      </c>
      <c r="G768">
        <v>19579.52279466096</v>
      </c>
      <c r="H768">
        <v>0.2250832677516747</v>
      </c>
      <c r="I768">
        <v>0.1625449504759051</v>
      </c>
      <c r="J768">
        <v>16.63086721086501</v>
      </c>
      <c r="K768">
        <v>2.852844314864444</v>
      </c>
      <c r="L768">
        <v>924.8185469388595</v>
      </c>
      <c r="M768">
        <v>601.0342970982168</v>
      </c>
      <c r="N768">
        <v>487.3088137919639</v>
      </c>
    </row>
    <row r="769" spans="1:14">
      <c r="A769">
        <v>767</v>
      </c>
      <c r="B769">
        <v>50.52966926470262</v>
      </c>
      <c r="C769">
        <v>1777.772098514782</v>
      </c>
      <c r="D769">
        <v>0.606912183802651</v>
      </c>
      <c r="E769">
        <v>216.6176983498908</v>
      </c>
      <c r="F769">
        <v>14.12147249843636</v>
      </c>
      <c r="G769">
        <v>19579.52279466096</v>
      </c>
      <c r="H769">
        <v>0.2250835574908802</v>
      </c>
      <c r="I769">
        <v>0.1625449849277441</v>
      </c>
      <c r="J769">
        <v>16.63088883782284</v>
      </c>
      <c r="K769">
        <v>2.852844314864444</v>
      </c>
      <c r="L769">
        <v>924.8185469388595</v>
      </c>
      <c r="M769">
        <v>601.0337492154748</v>
      </c>
      <c r="N769">
        <v>487.3076625903415</v>
      </c>
    </row>
    <row r="770" spans="1:14">
      <c r="A770">
        <v>768</v>
      </c>
      <c r="B770">
        <v>50.5287996424708</v>
      </c>
      <c r="C770">
        <v>1777.788544487174</v>
      </c>
      <c r="D770">
        <v>0.6069120947573929</v>
      </c>
      <c r="E770">
        <v>216.6198331434791</v>
      </c>
      <c r="F770">
        <v>14.12134186346992</v>
      </c>
      <c r="G770">
        <v>19579.52279466096</v>
      </c>
      <c r="H770">
        <v>0.2250832090243658</v>
      </c>
      <c r="I770">
        <v>0.1625451346939042</v>
      </c>
      <c r="J770">
        <v>16.63086853330391</v>
      </c>
      <c r="K770">
        <v>2.852844314864444</v>
      </c>
      <c r="L770">
        <v>924.8185469388595</v>
      </c>
      <c r="M770">
        <v>601.0341611412022</v>
      </c>
      <c r="N770">
        <v>487.3069809989286</v>
      </c>
    </row>
    <row r="771" spans="1:14">
      <c r="A771">
        <v>769</v>
      </c>
      <c r="B771">
        <v>50.52810401341249</v>
      </c>
      <c r="C771">
        <v>1777.754563532333</v>
      </c>
      <c r="D771">
        <v>0.6069121052874952</v>
      </c>
      <c r="E771">
        <v>216.6162411347125</v>
      </c>
      <c r="F771">
        <v>14.12161178637716</v>
      </c>
      <c r="G771">
        <v>19579.52279466098</v>
      </c>
      <c r="H771">
        <v>0.2250827190979855</v>
      </c>
      <c r="I771">
        <v>0.1625448869649581</v>
      </c>
      <c r="J771">
        <v>16.6308261646692</v>
      </c>
      <c r="K771">
        <v>2.852844314864444</v>
      </c>
      <c r="L771">
        <v>924.8185469388595</v>
      </c>
      <c r="M771">
        <v>601.0353323475708</v>
      </c>
      <c r="N771">
        <v>487.3120269773042</v>
      </c>
    </row>
    <row r="772" spans="1:14">
      <c r="A772">
        <v>770</v>
      </c>
      <c r="B772">
        <v>50.52973856942163</v>
      </c>
      <c r="C772">
        <v>1777.754065714827</v>
      </c>
      <c r="D772">
        <v>0.6069122195239209</v>
      </c>
      <c r="E772">
        <v>216.6156490217248</v>
      </c>
      <c r="F772">
        <v>14.12161574079679</v>
      </c>
      <c r="G772">
        <v>19579.52279466097</v>
      </c>
      <c r="H772">
        <v>0.2250835089536267</v>
      </c>
      <c r="I772">
        <v>0.1625448427596142</v>
      </c>
      <c r="J772">
        <v>16.63088111572052</v>
      </c>
      <c r="K772">
        <v>2.852844314864444</v>
      </c>
      <c r="L772">
        <v>924.8185469388595</v>
      </c>
      <c r="M772">
        <v>601.0340172046427</v>
      </c>
      <c r="N772">
        <v>487.3095705625972</v>
      </c>
    </row>
    <row r="773" spans="1:14">
      <c r="A773">
        <v>771</v>
      </c>
      <c r="B773">
        <v>50.53185581372956</v>
      </c>
      <c r="C773">
        <v>1777.765812744368</v>
      </c>
      <c r="D773">
        <v>0.6069123437057899</v>
      </c>
      <c r="E773">
        <v>216.6162740557242</v>
      </c>
      <c r="F773">
        <v>14.1215224287103</v>
      </c>
      <c r="G773">
        <v>19579.52279466097</v>
      </c>
      <c r="H773">
        <v>0.2250845894558206</v>
      </c>
      <c r="I773">
        <v>0.1625448819068258</v>
      </c>
      <c r="J773">
        <v>16.63095924899072</v>
      </c>
      <c r="K773">
        <v>2.852844314864444</v>
      </c>
      <c r="L773">
        <v>924.8185469388595</v>
      </c>
      <c r="M773">
        <v>601.0320894431094</v>
      </c>
      <c r="N773">
        <v>487.3050936108478</v>
      </c>
    </row>
    <row r="774" spans="1:14">
      <c r="A774">
        <v>772</v>
      </c>
      <c r="B774">
        <v>50.53392405495173</v>
      </c>
      <c r="C774">
        <v>1777.776588930734</v>
      </c>
      <c r="D774">
        <v>0.6069124564975423</v>
      </c>
      <c r="E774">
        <v>216.6168050708831</v>
      </c>
      <c r="F774">
        <v>14.12143682956448</v>
      </c>
      <c r="G774">
        <v>19579.52279466097</v>
      </c>
      <c r="H774">
        <v>0.2250856432774789</v>
      </c>
      <c r="I774">
        <v>0.1625449145119757</v>
      </c>
      <c r="J774">
        <v>16.63103524453031</v>
      </c>
      <c r="K774">
        <v>2.852844314864444</v>
      </c>
      <c r="L774">
        <v>924.8185469388595</v>
      </c>
      <c r="M774">
        <v>601.0302165033694</v>
      </c>
      <c r="N774">
        <v>487.3009781817145</v>
      </c>
    </row>
    <row r="775" spans="1:14">
      <c r="A775">
        <v>773</v>
      </c>
      <c r="B775">
        <v>50.53435764431386</v>
      </c>
      <c r="C775">
        <v>1777.799844440218</v>
      </c>
      <c r="D775">
        <v>0.6069124384983549</v>
      </c>
      <c r="E775">
        <v>216.6192757980459</v>
      </c>
      <c r="F775">
        <v>14.12125210617779</v>
      </c>
      <c r="G775">
        <v>19579.52279466097</v>
      </c>
      <c r="H775">
        <v>0.2250859601971503</v>
      </c>
      <c r="I775">
        <v>0.1625450848352243</v>
      </c>
      <c r="J775">
        <v>16.63106290752598</v>
      </c>
      <c r="K775">
        <v>2.852844314864444</v>
      </c>
      <c r="L775">
        <v>924.8185469388595</v>
      </c>
      <c r="M775">
        <v>601.0294458818229</v>
      </c>
      <c r="N775">
        <v>487.2978191863189</v>
      </c>
    </row>
    <row r="776" spans="1:14">
      <c r="A776">
        <v>774</v>
      </c>
      <c r="B776">
        <v>50.5340558046857</v>
      </c>
      <c r="C776">
        <v>1777.800685685735</v>
      </c>
      <c r="D776">
        <v>0.6069124299364874</v>
      </c>
      <c r="E776">
        <v>216.6194705213783</v>
      </c>
      <c r="F776">
        <v>14.12124542407888</v>
      </c>
      <c r="G776">
        <v>19579.52279466097</v>
      </c>
      <c r="H776">
        <v>0.2250858159731015</v>
      </c>
      <c r="I776">
        <v>0.1625450990638672</v>
      </c>
      <c r="J776">
        <v>16.63105311336474</v>
      </c>
      <c r="K776">
        <v>2.852844314864444</v>
      </c>
      <c r="L776">
        <v>924.8185469388595</v>
      </c>
      <c r="M776">
        <v>601.029678060799</v>
      </c>
      <c r="N776">
        <v>487.2979879924197</v>
      </c>
    </row>
    <row r="777" spans="1:14">
      <c r="A777">
        <v>775</v>
      </c>
      <c r="B777">
        <v>50.53463634030117</v>
      </c>
      <c r="C777">
        <v>1777.7907647389</v>
      </c>
      <c r="D777">
        <v>0.6069124927505264</v>
      </c>
      <c r="E777">
        <v>216.6181653843387</v>
      </c>
      <c r="F777">
        <v>14.12132422757358</v>
      </c>
      <c r="G777">
        <v>19579.52279466098</v>
      </c>
      <c r="H777">
        <v>0.2250860517456643</v>
      </c>
      <c r="I777">
        <v>0.1625450075192097</v>
      </c>
      <c r="J777">
        <v>16.6310671769833</v>
      </c>
      <c r="K777">
        <v>2.852844314864444</v>
      </c>
      <c r="L777">
        <v>924.8185469388595</v>
      </c>
      <c r="M777">
        <v>601.0293867172056</v>
      </c>
      <c r="N777">
        <v>487.2981646108063</v>
      </c>
    </row>
    <row r="778" spans="1:14">
      <c r="A778">
        <v>776</v>
      </c>
      <c r="B778">
        <v>50.53443211985655</v>
      </c>
      <c r="C778">
        <v>1777.785848883596</v>
      </c>
      <c r="D778">
        <v>0.6069124724757412</v>
      </c>
      <c r="E778">
        <v>216.6176787677451</v>
      </c>
      <c r="F778">
        <v>14.12136327523876</v>
      </c>
      <c r="G778">
        <v>19579.52279466097</v>
      </c>
      <c r="H778">
        <v>0.2250859321354642</v>
      </c>
      <c r="I778">
        <v>0.1625449740427098</v>
      </c>
      <c r="J778">
        <v>16.63105760546434</v>
      </c>
      <c r="K778">
        <v>2.852844314864444</v>
      </c>
      <c r="L778">
        <v>924.8185469388595</v>
      </c>
      <c r="M778">
        <v>601.0296377633715</v>
      </c>
      <c r="N778">
        <v>487.2992217876014</v>
      </c>
    </row>
    <row r="779" spans="1:14">
      <c r="A779">
        <v>777</v>
      </c>
      <c r="B779">
        <v>50.53388984968706</v>
      </c>
      <c r="C779">
        <v>1777.790034018257</v>
      </c>
      <c r="D779">
        <v>0.6069124414874624</v>
      </c>
      <c r="E779">
        <v>216.6183280766273</v>
      </c>
      <c r="F779">
        <v>14.12133003182656</v>
      </c>
      <c r="G779">
        <v>19579.52279466097</v>
      </c>
      <c r="H779">
        <v>0.2250856867476512</v>
      </c>
      <c r="I779">
        <v>0.1625450202356183</v>
      </c>
      <c r="J779">
        <v>16.63104155458764</v>
      </c>
      <c r="K779">
        <v>2.852844314864444</v>
      </c>
      <c r="L779">
        <v>924.8185469388595</v>
      </c>
      <c r="M779">
        <v>601.0300044007051</v>
      </c>
      <c r="N779">
        <v>487.2994023751053</v>
      </c>
    </row>
    <row r="780" spans="1:14">
      <c r="A780">
        <v>778</v>
      </c>
      <c r="B780">
        <v>50.53448150990785</v>
      </c>
      <c r="C780">
        <v>1777.765499529333</v>
      </c>
      <c r="D780">
        <v>0.606912527390401</v>
      </c>
      <c r="E780">
        <v>216.615375624241</v>
      </c>
      <c r="F780">
        <v>14.12152491670612</v>
      </c>
      <c r="G780">
        <v>19579.52279466096</v>
      </c>
      <c r="H780">
        <v>0.2250858633915105</v>
      </c>
      <c r="I780">
        <v>0.1625448143576908</v>
      </c>
      <c r="J780">
        <v>16.63104793443928</v>
      </c>
      <c r="K780">
        <v>2.852844314864444</v>
      </c>
      <c r="L780">
        <v>924.8185469388595</v>
      </c>
      <c r="M780">
        <v>601.0299634855842</v>
      </c>
      <c r="N780">
        <v>487.3013888460352</v>
      </c>
    </row>
    <row r="781" spans="1:14">
      <c r="A781">
        <v>779</v>
      </c>
      <c r="B781">
        <v>50.53487241839371</v>
      </c>
      <c r="C781">
        <v>1777.833687033401</v>
      </c>
      <c r="D781">
        <v>0.6069124191437809</v>
      </c>
      <c r="E781">
        <v>216.6229105574904</v>
      </c>
      <c r="F781">
        <v>14.12098329599958</v>
      </c>
      <c r="G781">
        <v>19579.52279466097</v>
      </c>
      <c r="H781">
        <v>0.2250863633772659</v>
      </c>
      <c r="I781">
        <v>0.1625453357869553</v>
      </c>
      <c r="J781">
        <v>16.63109917547589</v>
      </c>
      <c r="K781">
        <v>2.852844314864444</v>
      </c>
      <c r="L781">
        <v>924.8185469388595</v>
      </c>
      <c r="M781">
        <v>601.0284212410052</v>
      </c>
      <c r="N781">
        <v>487.2932008484834</v>
      </c>
    </row>
    <row r="782" spans="1:14">
      <c r="A782">
        <v>780</v>
      </c>
      <c r="B782">
        <v>50.53642273391905</v>
      </c>
      <c r="C782">
        <v>1777.809613807951</v>
      </c>
      <c r="D782">
        <v>0.6069125550775757</v>
      </c>
      <c r="E782">
        <v>216.6196951316245</v>
      </c>
      <c r="F782">
        <v>14.12117450748354</v>
      </c>
      <c r="G782">
        <v>19579.52279466097</v>
      </c>
      <c r="H782">
        <v>0.2250870072316682</v>
      </c>
      <c r="I782">
        <v>0.1625451097532895</v>
      </c>
      <c r="J782">
        <v>16.6311382174566</v>
      </c>
      <c r="K782">
        <v>2.852844314864444</v>
      </c>
      <c r="L782">
        <v>924.8185469388595</v>
      </c>
      <c r="M782">
        <v>601.0275946864098</v>
      </c>
      <c r="N782">
        <v>487.2937537835941</v>
      </c>
    </row>
    <row r="783" spans="1:14">
      <c r="A783">
        <v>781</v>
      </c>
      <c r="B783">
        <v>50.53597558310651</v>
      </c>
      <c r="C783">
        <v>1777.810892853897</v>
      </c>
      <c r="D783">
        <v>0.6069125276747742</v>
      </c>
      <c r="E783">
        <v>216.6199862233083</v>
      </c>
      <c r="F783">
        <v>14.12116434800534</v>
      </c>
      <c r="G783">
        <v>19579.52279466097</v>
      </c>
      <c r="H783">
        <v>0.2250867953470624</v>
      </c>
      <c r="I783">
        <v>0.1625451308750009</v>
      </c>
      <c r="J783">
        <v>16.63112378335491</v>
      </c>
      <c r="K783">
        <v>2.852844314864444</v>
      </c>
      <c r="L783">
        <v>924.8185469388595</v>
      </c>
      <c r="M783">
        <v>601.0279355038599</v>
      </c>
      <c r="N783">
        <v>487.2941924593246</v>
      </c>
    </row>
    <row r="784" spans="1:14">
      <c r="A784">
        <v>782</v>
      </c>
      <c r="B784">
        <v>50.53734248153557</v>
      </c>
      <c r="C784">
        <v>1777.82093250085</v>
      </c>
      <c r="D784">
        <v>0.6069126111319052</v>
      </c>
      <c r="E784">
        <v>216.6206651288188</v>
      </c>
      <c r="F784">
        <v>14.12108460346975</v>
      </c>
      <c r="G784">
        <v>19579.52279466097</v>
      </c>
      <c r="H784">
        <v>0.2250875049865739</v>
      </c>
      <c r="I784">
        <v>0.1625451751928886</v>
      </c>
      <c r="J784">
        <v>16.63117566606366</v>
      </c>
      <c r="K784">
        <v>2.852844314864444</v>
      </c>
      <c r="L784">
        <v>924.8185469388595</v>
      </c>
      <c r="M784">
        <v>601.0266454072437</v>
      </c>
      <c r="N784">
        <v>487.2911121035494</v>
      </c>
    </row>
    <row r="785" spans="1:14">
      <c r="A785">
        <v>783</v>
      </c>
      <c r="B785">
        <v>50.53679643283453</v>
      </c>
      <c r="C785">
        <v>1777.826981247405</v>
      </c>
      <c r="D785">
        <v>0.6069125645848392</v>
      </c>
      <c r="E785">
        <v>216.6215243523476</v>
      </c>
      <c r="F785">
        <v>14.12103655893968</v>
      </c>
      <c r="G785">
        <v>19579.52279466097</v>
      </c>
      <c r="H785">
        <v>0.2250872674244748</v>
      </c>
      <c r="I785">
        <v>0.1625452358395222</v>
      </c>
      <c r="J785">
        <v>16.63116057037132</v>
      </c>
      <c r="K785">
        <v>2.852844314864444</v>
      </c>
      <c r="L785">
        <v>924.8185469388595</v>
      </c>
      <c r="M785">
        <v>601.0269797709639</v>
      </c>
      <c r="N785">
        <v>487.2912259897424</v>
      </c>
    </row>
    <row r="786" spans="1:14">
      <c r="A786">
        <v>784</v>
      </c>
      <c r="B786">
        <v>50.53673655945796</v>
      </c>
      <c r="C786">
        <v>1777.836194900634</v>
      </c>
      <c r="D786">
        <v>0.6069125573020799</v>
      </c>
      <c r="E786">
        <v>216.6225806755214</v>
      </c>
      <c r="F786">
        <v>14.12096337653151</v>
      </c>
      <c r="G786">
        <v>19579.52279466097</v>
      </c>
      <c r="H786">
        <v>0.2250872785131216</v>
      </c>
      <c r="I786">
        <v>0.1625453093169005</v>
      </c>
      <c r="J786">
        <v>16.6311636116615</v>
      </c>
      <c r="K786">
        <v>2.852844314864444</v>
      </c>
      <c r="L786">
        <v>924.8185469388595</v>
      </c>
      <c r="M786">
        <v>601.0268655836469</v>
      </c>
      <c r="N786">
        <v>487.2900827386743</v>
      </c>
    </row>
    <row r="787" spans="1:14">
      <c r="A787">
        <v>785</v>
      </c>
      <c r="B787">
        <v>50.53772210551946</v>
      </c>
      <c r="C787">
        <v>1777.807711593759</v>
      </c>
      <c r="D787">
        <v>0.6069126541187252</v>
      </c>
      <c r="E787">
        <v>216.6190532796923</v>
      </c>
      <c r="F787">
        <v>14.12118961682206</v>
      </c>
      <c r="G787">
        <v>19579.52279466097</v>
      </c>
      <c r="H787">
        <v>0.2250876310303234</v>
      </c>
      <c r="I787">
        <v>0.162545062580172</v>
      </c>
      <c r="J787">
        <v>16.63118123489698</v>
      </c>
      <c r="K787">
        <v>2.852844314864444</v>
      </c>
      <c r="L787">
        <v>924.8185469388595</v>
      </c>
      <c r="M787">
        <v>601.0265719158788</v>
      </c>
      <c r="N787">
        <v>487.2922451682842</v>
      </c>
    </row>
    <row r="788" spans="1:14">
      <c r="A788">
        <v>786</v>
      </c>
      <c r="B788">
        <v>50.53726886848957</v>
      </c>
      <c r="C788">
        <v>1777.849321396228</v>
      </c>
      <c r="D788">
        <v>0.6069125524095413</v>
      </c>
      <c r="E788">
        <v>216.6238796940851</v>
      </c>
      <c r="F788">
        <v>14.12085911642278</v>
      </c>
      <c r="G788">
        <v>19579.52279466096</v>
      </c>
      <c r="H788">
        <v>0.2250875986440833</v>
      </c>
      <c r="I788">
        <v>0.1625453981162792</v>
      </c>
      <c r="J788">
        <v>16.6311890216023</v>
      </c>
      <c r="K788">
        <v>2.852844314864444</v>
      </c>
      <c r="L788">
        <v>924.8185469388595</v>
      </c>
      <c r="M788">
        <v>601.0261947103244</v>
      </c>
      <c r="N788">
        <v>487.288067755315</v>
      </c>
    </row>
    <row r="789" spans="1:14">
      <c r="A789">
        <v>787</v>
      </c>
      <c r="B789">
        <v>50.5371047140322</v>
      </c>
      <c r="C789">
        <v>1777.80741339324</v>
      </c>
      <c r="D789">
        <v>0.606912620315099</v>
      </c>
      <c r="E789">
        <v>216.6192237991691</v>
      </c>
      <c r="F789">
        <v>14.12119198543975</v>
      </c>
      <c r="G789">
        <v>19579.52279466098</v>
      </c>
      <c r="H789">
        <v>0.2250873281915678</v>
      </c>
      <c r="I789">
        <v>0.1625450757639034</v>
      </c>
      <c r="J789">
        <v>16.63116009054678</v>
      </c>
      <c r="K789">
        <v>2.852844314864444</v>
      </c>
      <c r="L789">
        <v>924.8185469388595</v>
      </c>
      <c r="M789">
        <v>601.0270809987834</v>
      </c>
      <c r="N789">
        <v>487.2929877760372</v>
      </c>
    </row>
    <row r="790" spans="1:14">
      <c r="A790">
        <v>788</v>
      </c>
      <c r="B790">
        <v>50.53844792987429</v>
      </c>
      <c r="C790">
        <v>1777.799942232281</v>
      </c>
      <c r="D790">
        <v>0.6069127265818799</v>
      </c>
      <c r="E790">
        <v>216.617943761087</v>
      </c>
      <c r="F790">
        <v>14.12125132940514</v>
      </c>
      <c r="G790">
        <v>19579.52279466096</v>
      </c>
      <c r="H790">
        <v>0.2250879447711559</v>
      </c>
      <c r="I790">
        <v>0.1625449844619604</v>
      </c>
      <c r="J790">
        <v>16.63120127152991</v>
      </c>
      <c r="K790">
        <v>2.852844314864444</v>
      </c>
      <c r="L790">
        <v>924.8185469388595</v>
      </c>
      <c r="M790">
        <v>601.0261277817349</v>
      </c>
      <c r="N790">
        <v>487.2917275333857</v>
      </c>
    </row>
    <row r="791" spans="1:14">
      <c r="A791">
        <v>789</v>
      </c>
      <c r="B791">
        <v>50.53803755201378</v>
      </c>
      <c r="C791">
        <v>1777.786042391002</v>
      </c>
      <c r="D791">
        <v>0.6069127221347169</v>
      </c>
      <c r="E791">
        <v>216.6165158171649</v>
      </c>
      <c r="F791">
        <v>14.12136173816495</v>
      </c>
      <c r="G791">
        <v>19579.52279466097</v>
      </c>
      <c r="H791">
        <v>0.2250876832727682</v>
      </c>
      <c r="I791">
        <v>0.1625448862467525</v>
      </c>
      <c r="J791">
        <v>16.63117968475049</v>
      </c>
      <c r="K791">
        <v>2.852844314864444</v>
      </c>
      <c r="L791">
        <v>924.8185469388595</v>
      </c>
      <c r="M791">
        <v>601.0267089571894</v>
      </c>
      <c r="N791">
        <v>487.2939754297149</v>
      </c>
    </row>
    <row r="792" spans="1:14">
      <c r="A792">
        <v>790</v>
      </c>
      <c r="B792">
        <v>50.53850909492812</v>
      </c>
      <c r="C792">
        <v>1777.830976544315</v>
      </c>
      <c r="D792">
        <v>0.606912668267374</v>
      </c>
      <c r="E792">
        <v>216.6214125253341</v>
      </c>
      <c r="F792">
        <v>14.12100482491408</v>
      </c>
      <c r="G792">
        <v>19579.52279466097</v>
      </c>
      <c r="H792">
        <v>0.2250881141190587</v>
      </c>
      <c r="I792">
        <v>0.1625452248417461</v>
      </c>
      <c r="J792">
        <v>16.63122055010886</v>
      </c>
      <c r="K792">
        <v>2.852844314864444</v>
      </c>
      <c r="L792">
        <v>924.8185469388595</v>
      </c>
      <c r="M792">
        <v>601.0255230389245</v>
      </c>
      <c r="N792">
        <v>487.2880237687393</v>
      </c>
    </row>
    <row r="793" spans="1:14">
      <c r="A793">
        <v>791</v>
      </c>
      <c r="B793">
        <v>50.53844652235082</v>
      </c>
      <c r="C793">
        <v>1777.781540351376</v>
      </c>
      <c r="D793">
        <v>0.6069127581112441</v>
      </c>
      <c r="E793">
        <v>216.6158762170756</v>
      </c>
      <c r="F793">
        <v>14.12139749898745</v>
      </c>
      <c r="G793">
        <v>19579.52279466098</v>
      </c>
      <c r="H793">
        <v>0.2250878601863361</v>
      </c>
      <c r="I793">
        <v>0.1625448411730372</v>
      </c>
      <c r="J793">
        <v>16.63119095204096</v>
      </c>
      <c r="K793">
        <v>2.852844314864444</v>
      </c>
      <c r="L793">
        <v>924.8185469388595</v>
      </c>
      <c r="M793">
        <v>601.0264598399077</v>
      </c>
      <c r="N793">
        <v>487.2937832285122</v>
      </c>
    </row>
    <row r="794" spans="1:14">
      <c r="A794">
        <v>792</v>
      </c>
      <c r="B794">
        <v>50.53864236876665</v>
      </c>
      <c r="C794">
        <v>1777.799936336818</v>
      </c>
      <c r="D794">
        <v>0.6069127336588575</v>
      </c>
      <c r="E794">
        <v>216.6178784119572</v>
      </c>
      <c r="F794">
        <v>14.12125137623343</v>
      </c>
      <c r="G794">
        <v>19579.52279466097</v>
      </c>
      <c r="H794">
        <v>0.2250880403440512</v>
      </c>
      <c r="I794">
        <v>0.1625449794509344</v>
      </c>
      <c r="J794">
        <v>16.63120790011791</v>
      </c>
      <c r="K794">
        <v>2.852844314864444</v>
      </c>
      <c r="L794">
        <v>924.8185469388595</v>
      </c>
      <c r="M794">
        <v>601.0259682195758</v>
      </c>
      <c r="N794">
        <v>487.2915804124681</v>
      </c>
    </row>
    <row r="795" spans="1:14">
      <c r="A795">
        <v>793</v>
      </c>
      <c r="B795">
        <v>50.53953778865326</v>
      </c>
      <c r="C795">
        <v>1777.808948462007</v>
      </c>
      <c r="D795">
        <v>0.6069127794089774</v>
      </c>
      <c r="E795">
        <v>216.6185975420067</v>
      </c>
      <c r="F795">
        <v>14.1211797923406</v>
      </c>
      <c r="G795">
        <v>19579.52279466097</v>
      </c>
      <c r="H795">
        <v>0.2250885152479095</v>
      </c>
      <c r="I795">
        <v>0.1625450275567473</v>
      </c>
      <c r="J795">
        <v>16.6312431738094</v>
      </c>
      <c r="K795">
        <v>2.852844314864444</v>
      </c>
      <c r="L795">
        <v>924.8185469388595</v>
      </c>
      <c r="M795">
        <v>601.0250810394974</v>
      </c>
      <c r="N795">
        <v>487.2891956468163</v>
      </c>
    </row>
    <row r="796" spans="1:14">
      <c r="A796">
        <v>794</v>
      </c>
      <c r="B796">
        <v>50.53963919781958</v>
      </c>
      <c r="C796">
        <v>1777.84742801345</v>
      </c>
      <c r="D796">
        <v>0.606912711836246</v>
      </c>
      <c r="E796">
        <v>216.622888333602</v>
      </c>
      <c r="F796">
        <v>14.1208741549413</v>
      </c>
      <c r="G796">
        <v>19579.52279466097</v>
      </c>
      <c r="H796">
        <v>0.2250887402608334</v>
      </c>
      <c r="I796">
        <v>0.16254532468705</v>
      </c>
      <c r="J796">
        <v>16.63126809751523</v>
      </c>
      <c r="K796">
        <v>2.852844314864444</v>
      </c>
      <c r="L796">
        <v>924.8185469388595</v>
      </c>
      <c r="M796">
        <v>601.024306279593</v>
      </c>
      <c r="N796">
        <v>487.2848123142588</v>
      </c>
    </row>
    <row r="797" spans="1:14">
      <c r="A797">
        <v>795</v>
      </c>
      <c r="B797">
        <v>50.53859261403902</v>
      </c>
      <c r="C797">
        <v>1777.807841182188</v>
      </c>
      <c r="D797">
        <v>0.6069127239716481</v>
      </c>
      <c r="E797">
        <v>216.6187841238934</v>
      </c>
      <c r="F797">
        <v>14.12118858749666</v>
      </c>
      <c r="G797">
        <v>19579.52279466097</v>
      </c>
      <c r="H797">
        <v>0.2250880506893656</v>
      </c>
      <c r="I797">
        <v>0.1625450424384714</v>
      </c>
      <c r="J797">
        <v>16.63121056371853</v>
      </c>
      <c r="K797">
        <v>2.852844314864444</v>
      </c>
      <c r="L797">
        <v>924.8185469388595</v>
      </c>
      <c r="M797">
        <v>601.0258688750084</v>
      </c>
      <c r="N797">
        <v>487.2906092348838</v>
      </c>
    </row>
    <row r="798" spans="1:14">
      <c r="A798">
        <v>796</v>
      </c>
      <c r="B798">
        <v>50.53926532385057</v>
      </c>
      <c r="C798">
        <v>1777.777091663927</v>
      </c>
      <c r="D798">
        <v>0.6069128107300771</v>
      </c>
      <c r="E798">
        <v>216.6151062666258</v>
      </c>
      <c r="F798">
        <v>14.12143283619824</v>
      </c>
      <c r="G798">
        <v>19579.52279466097</v>
      </c>
      <c r="H798">
        <v>0.2250882388447666</v>
      </c>
      <c r="I798">
        <v>0.1625447860548309</v>
      </c>
      <c r="J798">
        <v>16.63121622176588</v>
      </c>
      <c r="K798">
        <v>2.852844314864444</v>
      </c>
      <c r="L798">
        <v>924.8185469388595</v>
      </c>
      <c r="M798">
        <v>601.0258732148636</v>
      </c>
      <c r="N798">
        <v>487.2932476541678</v>
      </c>
    </row>
    <row r="799" spans="1:14">
      <c r="A799">
        <v>797</v>
      </c>
      <c r="B799">
        <v>50.53952636834624</v>
      </c>
      <c r="C799">
        <v>1777.760551074595</v>
      </c>
      <c r="D799">
        <v>0.6069128606734072</v>
      </c>
      <c r="E799">
        <v>216.6131613001196</v>
      </c>
      <c r="F799">
        <v>14.12156422443339</v>
      </c>
      <c r="G799">
        <v>19579.52279466098</v>
      </c>
      <c r="H799">
        <v>0.2250882906861661</v>
      </c>
      <c r="I799">
        <v>0.1625446507092806</v>
      </c>
      <c r="J799">
        <v>16.63121584775248</v>
      </c>
      <c r="K799">
        <v>2.852844314864444</v>
      </c>
      <c r="L799">
        <v>924.8185469388595</v>
      </c>
      <c r="M799">
        <v>601.0259580027347</v>
      </c>
      <c r="N799">
        <v>487.2947561757337</v>
      </c>
    </row>
    <row r="800" spans="1:14">
      <c r="A800">
        <v>798</v>
      </c>
      <c r="B800">
        <v>50.54043907279073</v>
      </c>
      <c r="C800">
        <v>1777.732937224052</v>
      </c>
      <c r="D800">
        <v>0.6069129784575547</v>
      </c>
      <c r="E800">
        <v>216.6097580485292</v>
      </c>
      <c r="F800">
        <v>14.12178357727079</v>
      </c>
      <c r="G800">
        <v>19579.52279466097</v>
      </c>
      <c r="H800">
        <v>0.2250886079861993</v>
      </c>
      <c r="I800">
        <v>0.1625444130287353</v>
      </c>
      <c r="J800">
        <v>16.63123132537853</v>
      </c>
      <c r="K800">
        <v>2.852844314864444</v>
      </c>
      <c r="L800">
        <v>924.8185469388595</v>
      </c>
      <c r="M800">
        <v>601.0257138248525</v>
      </c>
      <c r="N800">
        <v>487.2965205623395</v>
      </c>
    </row>
    <row r="801" spans="1:14">
      <c r="A801">
        <v>799</v>
      </c>
      <c r="B801">
        <v>50.54034615576763</v>
      </c>
      <c r="C801">
        <v>1777.79349771594</v>
      </c>
      <c r="D801">
        <v>0.6069128502158858</v>
      </c>
      <c r="E801">
        <v>216.6165941526014</v>
      </c>
      <c r="F801">
        <v>14.12130251905966</v>
      </c>
      <c r="G801">
        <v>19579.52279466097</v>
      </c>
      <c r="H801">
        <v>0.2250888393645151</v>
      </c>
      <c r="I801">
        <v>0.1625448869298402</v>
      </c>
      <c r="J801">
        <v>16.63126198492086</v>
      </c>
      <c r="K801">
        <v>2.852844314864444</v>
      </c>
      <c r="L801">
        <v>924.8185469388595</v>
      </c>
      <c r="M801">
        <v>601.0246996377857</v>
      </c>
      <c r="N801">
        <v>487.2899704391364</v>
      </c>
    </row>
    <row r="802" spans="1:14">
      <c r="A802">
        <v>800</v>
      </c>
      <c r="B802">
        <v>50.54113524162899</v>
      </c>
      <c r="C802">
        <v>1777.741191018727</v>
      </c>
      <c r="D802">
        <v>0.6069130149867731</v>
      </c>
      <c r="E802">
        <v>216.6104580807125</v>
      </c>
      <c r="F802">
        <v>14.12171801187653</v>
      </c>
      <c r="G802">
        <v>19579.52279466098</v>
      </c>
      <c r="H802">
        <v>0.2250889817183186</v>
      </c>
      <c r="I802">
        <v>0.1625444602798028</v>
      </c>
      <c r="J802">
        <v>16.63125938909177</v>
      </c>
      <c r="K802">
        <v>2.852844314864444</v>
      </c>
      <c r="L802">
        <v>924.8185469388595</v>
      </c>
      <c r="M802">
        <v>601.025003513578</v>
      </c>
      <c r="N802">
        <v>487.2944087629606</v>
      </c>
    </row>
    <row r="803" spans="1:14">
      <c r="A803">
        <v>801</v>
      </c>
      <c r="B803">
        <v>50.53880727332115</v>
      </c>
      <c r="C803">
        <v>1777.773900577215</v>
      </c>
      <c r="D803">
        <v>0.6069127945977087</v>
      </c>
      <c r="E803">
        <v>216.6148981830949</v>
      </c>
      <c r="F803">
        <v>14.12145818403166</v>
      </c>
      <c r="G803">
        <v>19579.52279466097</v>
      </c>
      <c r="H803">
        <v>0.225088001895676</v>
      </c>
      <c r="I803">
        <v>0.1625447725740003</v>
      </c>
      <c r="J803">
        <v>16.63119895211045</v>
      </c>
      <c r="K803">
        <v>2.852844314864444</v>
      </c>
      <c r="L803">
        <v>924.8185469388595</v>
      </c>
      <c r="M803">
        <v>601.0263022741699</v>
      </c>
      <c r="N803">
        <v>487.294240567794</v>
      </c>
    </row>
    <row r="804" spans="1:14">
      <c r="A804">
        <v>802</v>
      </c>
      <c r="B804">
        <v>50.53875232986804</v>
      </c>
      <c r="C804">
        <v>1777.7624343107</v>
      </c>
      <c r="D804">
        <v>0.6069128054585557</v>
      </c>
      <c r="E804">
        <v>216.61362659957</v>
      </c>
      <c r="F804">
        <v>14.1215492650445</v>
      </c>
      <c r="G804">
        <v>19579.52279466097</v>
      </c>
      <c r="H804">
        <v>0.2250879245452253</v>
      </c>
      <c r="I804">
        <v>0.1625446844407254</v>
      </c>
      <c r="J804">
        <v>16.63119076362855</v>
      </c>
      <c r="K804">
        <v>2.852844314864444</v>
      </c>
      <c r="L804">
        <v>924.8185469388595</v>
      </c>
      <c r="M804">
        <v>601.0265505102193</v>
      </c>
      <c r="N804">
        <v>487.295764136765</v>
      </c>
    </row>
    <row r="805" spans="1:14">
      <c r="A805">
        <v>803</v>
      </c>
      <c r="B805">
        <v>50.53829252696833</v>
      </c>
      <c r="C805">
        <v>1777.777883785204</v>
      </c>
      <c r="D805">
        <v>0.6069127615935124</v>
      </c>
      <c r="E805">
        <v>216.6155157383749</v>
      </c>
      <c r="F805">
        <v>14.12142654413695</v>
      </c>
      <c r="G805">
        <v>19579.52279466097</v>
      </c>
      <c r="H805">
        <v>0.2250877689840777</v>
      </c>
      <c r="I805">
        <v>0.1625448165009759</v>
      </c>
      <c r="J805">
        <v>16.63118371610994</v>
      </c>
      <c r="K805">
        <v>2.852844314864444</v>
      </c>
      <c r="L805">
        <v>924.8185469388595</v>
      </c>
      <c r="M805">
        <v>601.0266501562411</v>
      </c>
      <c r="N805">
        <v>487.2944131497221</v>
      </c>
    </row>
    <row r="806" spans="1:14">
      <c r="A806">
        <v>804</v>
      </c>
      <c r="B806">
        <v>50.54025682810014</v>
      </c>
      <c r="C806">
        <v>1777.772843447671</v>
      </c>
      <c r="D806">
        <v>0.6069128807346604</v>
      </c>
      <c r="E806">
        <v>216.6143016741929</v>
      </c>
      <c r="F806">
        <v>14.12146658117345</v>
      </c>
      <c r="G806">
        <v>19579.52279466097</v>
      </c>
      <c r="H806">
        <v>0.2250887028874183</v>
      </c>
      <c r="I806">
        <v>0.1625447281615208</v>
      </c>
      <c r="J806">
        <v>16.63124749303827</v>
      </c>
      <c r="K806">
        <v>2.852844314864444</v>
      </c>
      <c r="L806">
        <v>924.8185469388595</v>
      </c>
      <c r="M806">
        <v>601.0251418427405</v>
      </c>
      <c r="N806">
        <v>487.2925049269223</v>
      </c>
    </row>
    <row r="807" spans="1:14">
      <c r="A807">
        <v>805</v>
      </c>
      <c r="B807">
        <v>50.53861173147394</v>
      </c>
      <c r="C807">
        <v>1777.788863303936</v>
      </c>
      <c r="D807">
        <v>0.6069127551394679</v>
      </c>
      <c r="E807">
        <v>216.6166441748639</v>
      </c>
      <c r="F807">
        <v>14.12133933104294</v>
      </c>
      <c r="G807">
        <v>19579.52279466097</v>
      </c>
      <c r="H807">
        <v>0.2250879748518026</v>
      </c>
      <c r="I807">
        <v>0.1625448939931326</v>
      </c>
      <c r="J807">
        <v>16.63120067122488</v>
      </c>
      <c r="K807">
        <v>2.852844314864444</v>
      </c>
      <c r="L807">
        <v>924.8185469388595</v>
      </c>
      <c r="M807">
        <v>601.0261923980255</v>
      </c>
      <c r="N807">
        <v>487.2928276593768</v>
      </c>
    </row>
    <row r="808" spans="1:14">
      <c r="A808">
        <v>806</v>
      </c>
      <c r="B808">
        <v>50.53882113198853</v>
      </c>
      <c r="C808">
        <v>1777.764261648517</v>
      </c>
      <c r="D808">
        <v>0.6069128132301821</v>
      </c>
      <c r="E808">
        <v>216.6138103235185</v>
      </c>
      <c r="F808">
        <v>14.12153474971108</v>
      </c>
      <c r="G808">
        <v>19579.52279466097</v>
      </c>
      <c r="H808">
        <v>0.2250879647965898</v>
      </c>
      <c r="I808">
        <v>0.1625446971465324</v>
      </c>
      <c r="J808">
        <v>16.63119404615648</v>
      </c>
      <c r="K808">
        <v>2.852844314864444</v>
      </c>
      <c r="L808">
        <v>924.8185469388595</v>
      </c>
      <c r="M808">
        <v>601.0264641683918</v>
      </c>
      <c r="N808">
        <v>487.2953049098476</v>
      </c>
    </row>
    <row r="809" spans="1:14">
      <c r="A809">
        <v>807</v>
      </c>
      <c r="B809">
        <v>50.53877712601106</v>
      </c>
      <c r="C809">
        <v>1777.77494285016</v>
      </c>
      <c r="D809">
        <v>0.6069127916155173</v>
      </c>
      <c r="E809">
        <v>216.6150253536761</v>
      </c>
      <c r="F809">
        <v>14.12144990491068</v>
      </c>
      <c r="G809">
        <v>19579.52279466097</v>
      </c>
      <c r="H809">
        <v>0.2250879918101773</v>
      </c>
      <c r="I809">
        <v>0.1625447814625203</v>
      </c>
      <c r="J809">
        <v>16.63119850143285</v>
      </c>
      <c r="K809">
        <v>2.852844314864444</v>
      </c>
      <c r="L809">
        <v>924.8185469388595</v>
      </c>
      <c r="M809">
        <v>601.0263083125026</v>
      </c>
      <c r="N809">
        <v>487.2941502058761</v>
      </c>
    </row>
    <row r="810" spans="1:14">
      <c r="A810">
        <v>808</v>
      </c>
      <c r="B810">
        <v>50.53904293580221</v>
      </c>
      <c r="C810">
        <v>1777.777315626462</v>
      </c>
      <c r="D810">
        <v>0.6069128065614381</v>
      </c>
      <c r="E810">
        <v>216.6152045891739</v>
      </c>
      <c r="F810">
        <v>14.12143105719483</v>
      </c>
      <c r="G810">
        <v>19579.52279466096</v>
      </c>
      <c r="H810">
        <v>0.2250881317782353</v>
      </c>
      <c r="I810">
        <v>0.1625447933483815</v>
      </c>
      <c r="J810">
        <v>16.63120883224148</v>
      </c>
      <c r="K810">
        <v>2.852844314864444</v>
      </c>
      <c r="L810">
        <v>924.8185469388595</v>
      </c>
      <c r="M810">
        <v>601.0260497954769</v>
      </c>
      <c r="N810">
        <v>487.2935103816843</v>
      </c>
    </row>
    <row r="811" spans="1:14">
      <c r="A811">
        <v>809</v>
      </c>
      <c r="B811">
        <v>50.53851495119788</v>
      </c>
      <c r="C811">
        <v>1777.788373731867</v>
      </c>
      <c r="D811">
        <v>0.6069127434354066</v>
      </c>
      <c r="E811">
        <v>216.6166213060988</v>
      </c>
      <c r="F811">
        <v>14.12134321981475</v>
      </c>
      <c r="G811">
        <v>19579.52279466097</v>
      </c>
      <c r="H811">
        <v>0.2250879251163183</v>
      </c>
      <c r="I811">
        <v>0.1625448926213927</v>
      </c>
      <c r="J811">
        <v>16.63119708167519</v>
      </c>
      <c r="K811">
        <v>2.852844314864444</v>
      </c>
      <c r="L811">
        <v>924.8185469388595</v>
      </c>
      <c r="M811">
        <v>601.0262805740691</v>
      </c>
      <c r="N811">
        <v>487.2929751919946</v>
      </c>
    </row>
    <row r="812" spans="1:14">
      <c r="A812">
        <v>810</v>
      </c>
      <c r="B812">
        <v>50.53849504181196</v>
      </c>
      <c r="C812">
        <v>1777.791352038432</v>
      </c>
      <c r="D812">
        <v>0.6069127408705403</v>
      </c>
      <c r="E812">
        <v>216.6169631963186</v>
      </c>
      <c r="F812">
        <v>14.1213195625452</v>
      </c>
      <c r="G812">
        <v>19579.52279466096</v>
      </c>
      <c r="H812">
        <v>0.2250879280507172</v>
      </c>
      <c r="I812">
        <v>0.1625449164285008</v>
      </c>
      <c r="J812">
        <v>16.63119802071054</v>
      </c>
      <c r="K812">
        <v>2.852844314864444</v>
      </c>
      <c r="L812">
        <v>924.8185469388595</v>
      </c>
      <c r="M812">
        <v>601.0262447203901</v>
      </c>
      <c r="N812">
        <v>487.2925703728582</v>
      </c>
    </row>
    <row r="813" spans="1:14">
      <c r="A813">
        <v>811</v>
      </c>
      <c r="B813">
        <v>50.53788354802853</v>
      </c>
      <c r="C813">
        <v>1777.802117519637</v>
      </c>
      <c r="D813">
        <v>0.6069126797549188</v>
      </c>
      <c r="E813">
        <v>216.6183734341302</v>
      </c>
      <c r="F813">
        <v>14.12123405089075</v>
      </c>
      <c r="G813">
        <v>19579.52279466097</v>
      </c>
      <c r="H813">
        <v>0.2250876810712044</v>
      </c>
      <c r="I813">
        <v>0.1625450153351187</v>
      </c>
      <c r="J813">
        <v>16.63118339590626</v>
      </c>
      <c r="K813">
        <v>2.852844314864444</v>
      </c>
      <c r="L813">
        <v>924.8185469388595</v>
      </c>
      <c r="M813">
        <v>601.0265460158292</v>
      </c>
      <c r="N813">
        <v>487.2923320815375</v>
      </c>
    </row>
    <row r="814" spans="1:14">
      <c r="A814">
        <v>812</v>
      </c>
      <c r="B814">
        <v>50.53803719919026</v>
      </c>
      <c r="C814">
        <v>1777.812222146024</v>
      </c>
      <c r="D814">
        <v>0.6069126699736279</v>
      </c>
      <c r="E814">
        <v>216.619458389341</v>
      </c>
      <c r="F814">
        <v>14.12115378943657</v>
      </c>
      <c r="G814">
        <v>19579.52279466098</v>
      </c>
      <c r="H814">
        <v>0.2250878019099602</v>
      </c>
      <c r="I814">
        <v>0.1625450902026045</v>
      </c>
      <c r="J814">
        <v>16.63119424064837</v>
      </c>
      <c r="K814">
        <v>2.852844314864444</v>
      </c>
      <c r="L814">
        <v>924.8185469388595</v>
      </c>
      <c r="M814">
        <v>601.0262393666611</v>
      </c>
      <c r="N814">
        <v>487.2910063503814</v>
      </c>
    </row>
    <row r="815" spans="1:14">
      <c r="A815">
        <v>813</v>
      </c>
      <c r="B815">
        <v>50.537802142467</v>
      </c>
      <c r="C815">
        <v>1777.801610987784</v>
      </c>
      <c r="D815">
        <v>0.6069126714782025</v>
      </c>
      <c r="E815">
        <v>216.6183427872005</v>
      </c>
      <c r="F815">
        <v>14.12123807431767</v>
      </c>
      <c r="G815">
        <v>19579.52279466097</v>
      </c>
      <c r="H815">
        <v>0.2250876399603217</v>
      </c>
      <c r="I815">
        <v>0.1625450133187504</v>
      </c>
      <c r="J815">
        <v>16.6311803916604</v>
      </c>
      <c r="K815">
        <v>2.852844314864444</v>
      </c>
      <c r="L815">
        <v>924.8185469388595</v>
      </c>
      <c r="M815">
        <v>601.0266200415714</v>
      </c>
      <c r="N815">
        <v>487.2925817495193</v>
      </c>
    </row>
    <row r="816" spans="1:14">
      <c r="A816">
        <v>814</v>
      </c>
      <c r="B816">
        <v>50.5380388503903</v>
      </c>
      <c r="C816">
        <v>1777.803457256794</v>
      </c>
      <c r="D816">
        <v>0.6069126840493041</v>
      </c>
      <c r="E816">
        <v>216.61847267461</v>
      </c>
      <c r="F816">
        <v>14.12122340925212</v>
      </c>
      <c r="G816">
        <v>19579.52279466097</v>
      </c>
      <c r="H816">
        <v>0.2250877630113582</v>
      </c>
      <c r="I816">
        <v>0.1625450218645739</v>
      </c>
      <c r="J816">
        <v>16.63118941384887</v>
      </c>
      <c r="K816">
        <v>2.852844314864444</v>
      </c>
      <c r="L816">
        <v>924.8185469388595</v>
      </c>
      <c r="M816">
        <v>601.0263952282062</v>
      </c>
      <c r="N816">
        <v>487.2920072213456</v>
      </c>
    </row>
    <row r="817" spans="1:14">
      <c r="A817">
        <v>815</v>
      </c>
      <c r="B817">
        <v>50.53781924558069</v>
      </c>
      <c r="C817">
        <v>1777.810233807017</v>
      </c>
      <c r="D817">
        <v>0.6069126596208009</v>
      </c>
      <c r="E817">
        <v>216.6193069332255</v>
      </c>
      <c r="F817">
        <v>14.12116958282125</v>
      </c>
      <c r="G817">
        <v>19579.52279466097</v>
      </c>
      <c r="H817">
        <v>0.2250876864684984</v>
      </c>
      <c r="I817">
        <v>0.1625450801811494</v>
      </c>
      <c r="J817">
        <v>16.63118573423656</v>
      </c>
      <c r="K817">
        <v>2.852844314864444</v>
      </c>
      <c r="L817">
        <v>924.8185469388595</v>
      </c>
      <c r="M817">
        <v>601.0264528663623</v>
      </c>
      <c r="N817">
        <v>487.2914889849372</v>
      </c>
    </row>
    <row r="818" spans="1:14">
      <c r="A818">
        <v>816</v>
      </c>
      <c r="B818">
        <v>50.53761506106546</v>
      </c>
      <c r="C818">
        <v>1777.802793865737</v>
      </c>
      <c r="D818">
        <v>0.6069126583494221</v>
      </c>
      <c r="E818">
        <v>216.6185373456332</v>
      </c>
      <c r="F818">
        <v>14.12122867861796</v>
      </c>
      <c r="G818">
        <v>19579.52279466097</v>
      </c>
      <c r="H818">
        <v>0.2250875543009868</v>
      </c>
      <c r="I818">
        <v>0.1625450271960315</v>
      </c>
      <c r="J818">
        <v>16.63117471457386</v>
      </c>
      <c r="K818">
        <v>2.852844314864444</v>
      </c>
      <c r="L818">
        <v>924.8185469388595</v>
      </c>
      <c r="M818">
        <v>601.026750927654</v>
      </c>
      <c r="N818">
        <v>487.2926944377119</v>
      </c>
    </row>
    <row r="819" spans="1:14">
      <c r="A819">
        <v>817</v>
      </c>
      <c r="B819">
        <v>50.53747624535701</v>
      </c>
      <c r="C819">
        <v>1777.817772638178</v>
      </c>
      <c r="D819">
        <v>0.6069126251080287</v>
      </c>
      <c r="E819">
        <v>216.620266399986</v>
      </c>
      <c r="F819">
        <v>14.12110970204218</v>
      </c>
      <c r="G819">
        <v>19579.52279466097</v>
      </c>
      <c r="H819">
        <v>0.225087555016556</v>
      </c>
      <c r="I819">
        <v>0.1625451473223451</v>
      </c>
      <c r="J819">
        <v>16.63117837554962</v>
      </c>
      <c r="K819">
        <v>2.852844314864444</v>
      </c>
      <c r="L819">
        <v>924.8185469388595</v>
      </c>
      <c r="M819">
        <v>601.0265944965494</v>
      </c>
      <c r="N819">
        <v>487.2912041659113</v>
      </c>
    </row>
    <row r="820" spans="1:14">
      <c r="A820">
        <v>818</v>
      </c>
      <c r="B820">
        <v>50.53714231135773</v>
      </c>
      <c r="C820">
        <v>1777.820637958965</v>
      </c>
      <c r="D820">
        <v>0.6069125952034048</v>
      </c>
      <c r="E820">
        <v>216.6206978699623</v>
      </c>
      <c r="F820">
        <v>14.12108694299197</v>
      </c>
      <c r="G820">
        <v>19579.52279466098</v>
      </c>
      <c r="H820">
        <v>0.2250874063705145</v>
      </c>
      <c r="I820">
        <v>0.1625451778618563</v>
      </c>
      <c r="J820">
        <v>16.63116869745036</v>
      </c>
      <c r="K820">
        <v>2.852844314864444</v>
      </c>
      <c r="L820">
        <v>924.8185469388595</v>
      </c>
      <c r="M820">
        <v>601.0268132826671</v>
      </c>
      <c r="N820">
        <v>487.2914114468804</v>
      </c>
    </row>
    <row r="821" spans="1:14">
      <c r="A821">
        <v>819</v>
      </c>
      <c r="B821">
        <v>50.53827230114233</v>
      </c>
      <c r="C821">
        <v>1777.810428981068</v>
      </c>
      <c r="D821">
        <v>0.6069126945222187</v>
      </c>
      <c r="E821">
        <v>216.6191795235695</v>
      </c>
      <c r="F821">
        <v>14.12116803255142</v>
      </c>
      <c r="G821">
        <v>19579.52279466098</v>
      </c>
      <c r="H821">
        <v>0.2250879080072029</v>
      </c>
      <c r="I821">
        <v>0.1625450704089168</v>
      </c>
      <c r="J821">
        <v>16.63120120966918</v>
      </c>
      <c r="K821">
        <v>2.852844314864444</v>
      </c>
      <c r="L821">
        <v>924.8185469388595</v>
      </c>
      <c r="M821">
        <v>601.0260806179781</v>
      </c>
      <c r="N821">
        <v>487.290869672794</v>
      </c>
    </row>
    <row r="822" spans="1:14">
      <c r="A822">
        <v>820</v>
      </c>
      <c r="B822">
        <v>50.53808175651248</v>
      </c>
      <c r="C822">
        <v>1777.808065256381</v>
      </c>
      <c r="D822">
        <v>0.6069126863949993</v>
      </c>
      <c r="E822">
        <v>216.6189764774972</v>
      </c>
      <c r="F822">
        <v>14.12118680766789</v>
      </c>
      <c r="G822">
        <v>19579.52279466096</v>
      </c>
      <c r="H822">
        <v>0.2250878047618454</v>
      </c>
      <c r="I822">
        <v>0.1625450567175573</v>
      </c>
      <c r="J822">
        <v>16.63119344544809</v>
      </c>
      <c r="K822">
        <v>2.852844314864444</v>
      </c>
      <c r="L822">
        <v>924.8185469388595</v>
      </c>
      <c r="M822">
        <v>601.0262776706049</v>
      </c>
      <c r="N822">
        <v>487.291409420567</v>
      </c>
    </row>
    <row r="823" spans="1:14">
      <c r="A823">
        <v>821</v>
      </c>
      <c r="B823">
        <v>50.53895529612876</v>
      </c>
      <c r="C823">
        <v>1777.820052225865</v>
      </c>
      <c r="D823">
        <v>0.6069127153223028</v>
      </c>
      <c r="E823">
        <v>216.6200357587194</v>
      </c>
      <c r="F823">
        <v>14.1210915954246</v>
      </c>
      <c r="G823">
        <v>19579.52279466096</v>
      </c>
      <c r="H823">
        <v>0.2250882846620502</v>
      </c>
      <c r="I823">
        <v>0.1625451282844433</v>
      </c>
      <c r="J823">
        <v>16.6312297384936</v>
      </c>
      <c r="K823">
        <v>2.852844314864444</v>
      </c>
      <c r="L823">
        <v>924.8185469388595</v>
      </c>
      <c r="M823">
        <v>601.0253515001626</v>
      </c>
      <c r="N823">
        <v>487.2889448414974</v>
      </c>
    </row>
    <row r="824" spans="1:14">
      <c r="A824">
        <v>822</v>
      </c>
      <c r="B824">
        <v>50.53888316372345</v>
      </c>
      <c r="C824">
        <v>1777.824443619042</v>
      </c>
      <c r="D824">
        <v>0.606912701122292</v>
      </c>
      <c r="E824">
        <v>216.620553068066</v>
      </c>
      <c r="F824">
        <v>14.12105671500347</v>
      </c>
      <c r="G824">
        <v>19579.52279466098</v>
      </c>
      <c r="H824">
        <v>0.2250882695144167</v>
      </c>
      <c r="I824">
        <v>0.1625451642869725</v>
      </c>
      <c r="J824">
        <v>16.63122974130289</v>
      </c>
      <c r="K824">
        <v>2.852844314864444</v>
      </c>
      <c r="L824">
        <v>924.8185469388595</v>
      </c>
      <c r="M824">
        <v>601.0253313049334</v>
      </c>
      <c r="N824">
        <v>487.2885484754647</v>
      </c>
    </row>
    <row r="825" spans="1:14">
      <c r="A825">
        <v>823</v>
      </c>
      <c r="B825">
        <v>50.53895009131724</v>
      </c>
      <c r="C825">
        <v>1777.853088343051</v>
      </c>
      <c r="D825">
        <v>0.6069126530941162</v>
      </c>
      <c r="E825">
        <v>216.6237503442854</v>
      </c>
      <c r="F825">
        <v>14.12082919689471</v>
      </c>
      <c r="G825">
        <v>19579.52279466097</v>
      </c>
      <c r="H825">
        <v>0.225088432347772</v>
      </c>
      <c r="I825">
        <v>0.1625453857501686</v>
      </c>
      <c r="J825">
        <v>16.63124797818655</v>
      </c>
      <c r="K825">
        <v>2.852844314864444</v>
      </c>
      <c r="L825">
        <v>924.8185469388595</v>
      </c>
      <c r="M825">
        <v>601.0247623188773</v>
      </c>
      <c r="N825">
        <v>487.285243868904</v>
      </c>
    </row>
    <row r="826" spans="1:14">
      <c r="A826">
        <v>824</v>
      </c>
      <c r="B826">
        <v>50.53854420315312</v>
      </c>
      <c r="C826">
        <v>1777.803582447188</v>
      </c>
      <c r="D826">
        <v>0.606912720519281</v>
      </c>
      <c r="E826">
        <v>216.6183201391959</v>
      </c>
      <c r="F826">
        <v>14.1212224148557</v>
      </c>
      <c r="G826">
        <v>19579.52279466097</v>
      </c>
      <c r="H826">
        <v>0.2250880097361431</v>
      </c>
      <c r="I826">
        <v>0.1625450102340686</v>
      </c>
      <c r="J826">
        <v>16.6312066304443</v>
      </c>
      <c r="K826">
        <v>2.852844314864444</v>
      </c>
      <c r="L826">
        <v>924.8185469388595</v>
      </c>
      <c r="M826">
        <v>601.0259816257634</v>
      </c>
      <c r="N826">
        <v>487.2913383752843</v>
      </c>
    </row>
    <row r="827" spans="1:14">
      <c r="A827">
        <v>825</v>
      </c>
      <c r="B827">
        <v>50.53935577151267</v>
      </c>
      <c r="C827">
        <v>1777.837112837901</v>
      </c>
      <c r="D827">
        <v>0.6069127095960987</v>
      </c>
      <c r="E827">
        <v>216.6218214132649</v>
      </c>
      <c r="F827">
        <v>14.12095608556068</v>
      </c>
      <c r="G827">
        <v>19579.52279466096</v>
      </c>
      <c r="H827">
        <v>0.2250885569004575</v>
      </c>
      <c r="I827">
        <v>0.1625452512268954</v>
      </c>
      <c r="J827">
        <v>16.63125280438288</v>
      </c>
      <c r="K827">
        <v>2.852844314864444</v>
      </c>
      <c r="L827">
        <v>924.8185469388595</v>
      </c>
      <c r="M827">
        <v>601.0247197249058</v>
      </c>
      <c r="N827">
        <v>487.2864789397483</v>
      </c>
    </row>
    <row r="828" spans="1:14">
      <c r="A828">
        <v>826</v>
      </c>
      <c r="B828">
        <v>50.53857118375831</v>
      </c>
      <c r="C828">
        <v>1777.826896625624</v>
      </c>
      <c r="D828">
        <v>0.6069126807618929</v>
      </c>
      <c r="E828">
        <v>216.6209313861083</v>
      </c>
      <c r="F828">
        <v>14.12103723107895</v>
      </c>
      <c r="G828">
        <v>19579.52279466098</v>
      </c>
      <c r="H828">
        <v>0.2250881290388184</v>
      </c>
      <c r="I828">
        <v>0.1625451911554359</v>
      </c>
      <c r="J828">
        <v>16.63122055143998</v>
      </c>
      <c r="K828">
        <v>2.852844314864444</v>
      </c>
      <c r="L828">
        <v>924.8185469388595</v>
      </c>
      <c r="M828">
        <v>601.0255406377038</v>
      </c>
      <c r="N828">
        <v>487.2886974968039</v>
      </c>
    </row>
    <row r="829" spans="1:14">
      <c r="A829">
        <v>827</v>
      </c>
      <c r="B829">
        <v>50.53882904967303</v>
      </c>
      <c r="C829">
        <v>1777.831022129577</v>
      </c>
      <c r="D829">
        <v>0.6069126927322975</v>
      </c>
      <c r="E829">
        <v>216.6213106501581</v>
      </c>
      <c r="F829">
        <v>14.12100446283821</v>
      </c>
      <c r="G829">
        <v>19579.52279466097</v>
      </c>
      <c r="H829">
        <v>0.2250882724656986</v>
      </c>
      <c r="I829">
        <v>0.1625452169645352</v>
      </c>
      <c r="J829">
        <v>16.63123155406991</v>
      </c>
      <c r="K829">
        <v>2.852844314864444</v>
      </c>
      <c r="L829">
        <v>924.8185469388595</v>
      </c>
      <c r="M829">
        <v>601.0252581251347</v>
      </c>
      <c r="N829">
        <v>487.2878101148319</v>
      </c>
    </row>
    <row r="830" spans="1:14">
      <c r="A830">
        <v>828</v>
      </c>
      <c r="B830">
        <v>50.53875062872012</v>
      </c>
      <c r="C830">
        <v>1777.812692932189</v>
      </c>
      <c r="D830">
        <v>0.606912712935735</v>
      </c>
      <c r="E830">
        <v>216.619275888843</v>
      </c>
      <c r="F830">
        <v>14.12115004998536</v>
      </c>
      <c r="G830">
        <v>19579.52279466097</v>
      </c>
      <c r="H830">
        <v>0.2250881518798536</v>
      </c>
      <c r="I830">
        <v>0.1625450760198454</v>
      </c>
      <c r="J830">
        <v>16.63121870780594</v>
      </c>
      <c r="K830">
        <v>2.852844314864444</v>
      </c>
      <c r="L830">
        <v>924.8185469388595</v>
      </c>
      <c r="M830">
        <v>601.025649697243</v>
      </c>
      <c r="N830">
        <v>487.2900735190755</v>
      </c>
    </row>
    <row r="831" spans="1:14">
      <c r="A831">
        <v>829</v>
      </c>
      <c r="B831">
        <v>50.53978041903715</v>
      </c>
      <c r="C831">
        <v>1777.819905807406</v>
      </c>
      <c r="D831">
        <v>0.6069127703163943</v>
      </c>
      <c r="E831">
        <v>216.6197478776789</v>
      </c>
      <c r="F831">
        <v>14.12109275841556</v>
      </c>
      <c r="G831">
        <v>19579.52279466097</v>
      </c>
      <c r="H831">
        <v>0.225088685002158</v>
      </c>
      <c r="I831">
        <v>0.1625451066501448</v>
      </c>
      <c r="J831">
        <v>16.63125759338469</v>
      </c>
      <c r="K831">
        <v>2.852844314864444</v>
      </c>
      <c r="L831">
        <v>924.8185469388595</v>
      </c>
      <c r="M831">
        <v>601.0246839537214</v>
      </c>
      <c r="N831">
        <v>487.2878192752598</v>
      </c>
    </row>
    <row r="832" spans="1:14">
      <c r="A832">
        <v>830</v>
      </c>
      <c r="B832">
        <v>50.53882389891707</v>
      </c>
      <c r="C832">
        <v>1777.82769510666</v>
      </c>
      <c r="D832">
        <v>0.6069126928473233</v>
      </c>
      <c r="E832">
        <v>216.6209384511818</v>
      </c>
      <c r="F832">
        <v>14.12103088885554</v>
      </c>
      <c r="G832">
        <v>19579.52279466098</v>
      </c>
      <c r="H832">
        <v>0.2250882548014176</v>
      </c>
      <c r="I832">
        <v>0.1625451911672297</v>
      </c>
      <c r="J832">
        <v>16.63122950595212</v>
      </c>
      <c r="K832">
        <v>2.852844314864444</v>
      </c>
      <c r="L832">
        <v>924.8185469388595</v>
      </c>
      <c r="M832">
        <v>601.0253221394568</v>
      </c>
      <c r="N832">
        <v>487.2881944074649</v>
      </c>
    </row>
    <row r="833" spans="1:14">
      <c r="A833">
        <v>831</v>
      </c>
      <c r="B833">
        <v>50.53935163173554</v>
      </c>
      <c r="C833">
        <v>1777.8210958788</v>
      </c>
      <c r="D833">
        <v>0.6069127489328475</v>
      </c>
      <c r="E833">
        <v>216.6200233919737</v>
      </c>
      <c r="F833">
        <v>14.12108330577233</v>
      </c>
      <c r="G833">
        <v>19579.52279466097</v>
      </c>
      <c r="H833">
        <v>0.2250884809369603</v>
      </c>
      <c r="I833">
        <v>0.1625451267113894</v>
      </c>
      <c r="J833">
        <v>16.63124369264555</v>
      </c>
      <c r="K833">
        <v>2.852844314864444</v>
      </c>
      <c r="L833">
        <v>924.8185469388595</v>
      </c>
      <c r="M833">
        <v>601.0250125513193</v>
      </c>
      <c r="N833">
        <v>487.2881573069847</v>
      </c>
    </row>
    <row r="834" spans="1:14">
      <c r="A834">
        <v>832</v>
      </c>
      <c r="B834">
        <v>50.53925724590684</v>
      </c>
      <c r="C834">
        <v>1777.816905256583</v>
      </c>
      <c r="D834">
        <v>0.6069127397544749</v>
      </c>
      <c r="E834">
        <v>216.6195827149845</v>
      </c>
      <c r="F834">
        <v>14.12111659161029</v>
      </c>
      <c r="G834">
        <v>19579.52279466097</v>
      </c>
      <c r="H834">
        <v>0.225088417152261</v>
      </c>
      <c r="I834">
        <v>0.162545096262025</v>
      </c>
      <c r="J834">
        <v>16.63123820349866</v>
      </c>
      <c r="K834">
        <v>2.852844314864444</v>
      </c>
      <c r="L834">
        <v>924.8185469388595</v>
      </c>
      <c r="M834">
        <v>601.0251626987217</v>
      </c>
      <c r="N834">
        <v>487.2888862461254</v>
      </c>
    </row>
    <row r="835" spans="1:14">
      <c r="A835">
        <v>833</v>
      </c>
      <c r="B835">
        <v>50.53986662570546</v>
      </c>
      <c r="C835">
        <v>1777.815603330542</v>
      </c>
      <c r="D835">
        <v>0.6069127802128035</v>
      </c>
      <c r="E835">
        <v>216.6192361707972</v>
      </c>
      <c r="F835">
        <v>14.12112693275556</v>
      </c>
      <c r="G835">
        <v>19579.52279466097</v>
      </c>
      <c r="H835">
        <v>0.2250887070369955</v>
      </c>
      <c r="I835">
        <v>0.1625450710183592</v>
      </c>
      <c r="J835">
        <v>16.63125809159494</v>
      </c>
      <c r="K835">
        <v>2.852844314864444</v>
      </c>
      <c r="L835">
        <v>924.8185469388595</v>
      </c>
      <c r="M835">
        <v>601.0246917052788</v>
      </c>
      <c r="N835">
        <v>487.2881591666583</v>
      </c>
    </row>
    <row r="836" spans="1:14">
      <c r="A836">
        <v>834</v>
      </c>
      <c r="B836">
        <v>50.53983012923057</v>
      </c>
      <c r="C836">
        <v>1777.815321577056</v>
      </c>
      <c r="D836">
        <v>0.6069127766542142</v>
      </c>
      <c r="E836">
        <v>216.6192162934789</v>
      </c>
      <c r="F836">
        <v>14.12112917071396</v>
      </c>
      <c r="G836">
        <v>19579.52279466097</v>
      </c>
      <c r="H836">
        <v>0.225088688348631</v>
      </c>
      <c r="I836">
        <v>0.1625450696896986</v>
      </c>
      <c r="J836">
        <v>16.63125671385807</v>
      </c>
      <c r="K836">
        <v>2.852844314864444</v>
      </c>
      <c r="L836">
        <v>924.8185469388595</v>
      </c>
      <c r="M836">
        <v>601.0247258882412</v>
      </c>
      <c r="N836">
        <v>487.2882761670061</v>
      </c>
    </row>
    <row r="837" spans="1:14">
      <c r="A837">
        <v>835</v>
      </c>
      <c r="B837">
        <v>50.54010085692667</v>
      </c>
      <c r="C837">
        <v>1777.799028488919</v>
      </c>
      <c r="D837">
        <v>0.6069128243176747</v>
      </c>
      <c r="E837">
        <v>216.6172960321926</v>
      </c>
      <c r="F837">
        <v>14.1212585873682</v>
      </c>
      <c r="G837">
        <v>19579.52279466097</v>
      </c>
      <c r="H837">
        <v>0.2250887459137034</v>
      </c>
      <c r="I837">
        <v>0.1625449360388258</v>
      </c>
      <c r="J837">
        <v>16.63125680206588</v>
      </c>
      <c r="K837">
        <v>2.852844314864444</v>
      </c>
      <c r="L837">
        <v>924.8185469388595</v>
      </c>
      <c r="M837">
        <v>601.0247985430593</v>
      </c>
      <c r="N837">
        <v>487.2897414461704</v>
      </c>
    </row>
    <row r="838" spans="1:14">
      <c r="A838">
        <v>836</v>
      </c>
      <c r="B838">
        <v>50.53962450632846</v>
      </c>
      <c r="C838">
        <v>1777.818432558734</v>
      </c>
      <c r="D838">
        <v>0.6069127587120744</v>
      </c>
      <c r="E838">
        <v>216.6196335274005</v>
      </c>
      <c r="F838">
        <v>14.1211044603311</v>
      </c>
      <c r="G838">
        <v>19579.52279466097</v>
      </c>
      <c r="H838">
        <v>0.2250886026280593</v>
      </c>
      <c r="I838">
        <v>0.1625450990264001</v>
      </c>
      <c r="J838">
        <v>16.63125149386434</v>
      </c>
      <c r="K838">
        <v>2.852844314864444</v>
      </c>
      <c r="L838">
        <v>924.8185469388595</v>
      </c>
      <c r="M838">
        <v>601.0248369077258</v>
      </c>
      <c r="N838">
        <v>487.2882167886578</v>
      </c>
    </row>
    <row r="839" spans="1:14">
      <c r="A839">
        <v>837</v>
      </c>
      <c r="B839">
        <v>50.53967794658084</v>
      </c>
      <c r="C839">
        <v>1777.794873603993</v>
      </c>
      <c r="D839">
        <v>0.6069127985015297</v>
      </c>
      <c r="E839">
        <v>216.6169675134032</v>
      </c>
      <c r="F839">
        <v>14.12129159016583</v>
      </c>
      <c r="G839">
        <v>19579.52279466097</v>
      </c>
      <c r="H839">
        <v>0.2250885225148454</v>
      </c>
      <c r="I839">
        <v>0.16254491405227</v>
      </c>
      <c r="J839">
        <v>16.63124021445515</v>
      </c>
      <c r="K839">
        <v>2.852844314864444</v>
      </c>
      <c r="L839">
        <v>924.8185469388595</v>
      </c>
      <c r="M839">
        <v>601.025215048537</v>
      </c>
      <c r="N839">
        <v>487.2909033012301</v>
      </c>
    </row>
    <row r="840" spans="1:14">
      <c r="A840">
        <v>838</v>
      </c>
      <c r="B840">
        <v>50.54022631686483</v>
      </c>
      <c r="C840">
        <v>1777.814200715055</v>
      </c>
      <c r="D840">
        <v>0.6069128029341714</v>
      </c>
      <c r="E840">
        <v>216.6189600167754</v>
      </c>
      <c r="F840">
        <v>14.12113807368992</v>
      </c>
      <c r="G840">
        <v>19579.52279466097</v>
      </c>
      <c r="H840">
        <v>0.2250888757659596</v>
      </c>
      <c r="I840">
        <v>0.1625450511169853</v>
      </c>
      <c r="J840">
        <v>16.63126949736262</v>
      </c>
      <c r="K840">
        <v>2.852844314864444</v>
      </c>
      <c r="L840">
        <v>924.8185469388595</v>
      </c>
      <c r="M840">
        <v>601.0244242899125</v>
      </c>
      <c r="N840">
        <v>487.2878527889351</v>
      </c>
    </row>
    <row r="841" spans="1:14">
      <c r="A841">
        <v>839</v>
      </c>
      <c r="B841">
        <v>50.54099163027222</v>
      </c>
      <c r="C841">
        <v>1777.811117412271</v>
      </c>
      <c r="D841">
        <v>0.6069128611227769</v>
      </c>
      <c r="E841">
        <v>216.618362902406</v>
      </c>
      <c r="F841">
        <v>14.12116256433683</v>
      </c>
      <c r="G841">
        <v>19579.52279466097</v>
      </c>
      <c r="H841">
        <v>0.225089231920797</v>
      </c>
      <c r="I841">
        <v>0.1625450082893244</v>
      </c>
      <c r="J841">
        <v>16.6312935911796</v>
      </c>
      <c r="K841">
        <v>2.852844314864444</v>
      </c>
      <c r="L841">
        <v>924.8185469388595</v>
      </c>
      <c r="M841">
        <v>601.0238608871242</v>
      </c>
      <c r="N841">
        <v>487.2869639513348</v>
      </c>
    </row>
    <row r="842" spans="1:14">
      <c r="A842">
        <v>840</v>
      </c>
      <c r="B842">
        <v>50.54010885912346</v>
      </c>
      <c r="C842">
        <v>1777.820125470625</v>
      </c>
      <c r="D842">
        <v>0.6069127829672637</v>
      </c>
      <c r="E842">
        <v>216.6196643299305</v>
      </c>
      <c r="F842">
        <v>14.12109101364698</v>
      </c>
      <c r="G842">
        <v>19579.52279466096</v>
      </c>
      <c r="H842">
        <v>0.2250888459231755</v>
      </c>
      <c r="I842">
        <v>0.1625451001496688</v>
      </c>
      <c r="J842">
        <v>16.63126883717553</v>
      </c>
      <c r="K842">
        <v>2.852844314864444</v>
      </c>
      <c r="L842">
        <v>924.8185469388595</v>
      </c>
      <c r="M842">
        <v>601.0244127904203</v>
      </c>
      <c r="N842">
        <v>487.2873819028762</v>
      </c>
    </row>
    <row r="843" spans="1:14">
      <c r="A843">
        <v>841</v>
      </c>
      <c r="B843">
        <v>50.54078693888644</v>
      </c>
      <c r="C843">
        <v>1777.819165190188</v>
      </c>
      <c r="D843">
        <v>0.6069128241490594</v>
      </c>
      <c r="E843">
        <v>216.6193330763833</v>
      </c>
      <c r="F843">
        <v>14.1210986410861</v>
      </c>
      <c r="G843">
        <v>19579.52279466098</v>
      </c>
      <c r="H843">
        <v>0.2250891715178213</v>
      </c>
      <c r="I843">
        <v>0.1625450757686547</v>
      </c>
      <c r="J843">
        <v>16.63129127514516</v>
      </c>
      <c r="K843">
        <v>2.852844314864444</v>
      </c>
      <c r="L843">
        <v>924.8185469388595</v>
      </c>
      <c r="M843">
        <v>601.0238786473951</v>
      </c>
      <c r="N843">
        <v>487.2866016645225</v>
      </c>
    </row>
    <row r="844" spans="1:14">
      <c r="A844">
        <v>842</v>
      </c>
      <c r="B844">
        <v>50.54000381351801</v>
      </c>
      <c r="C844">
        <v>1777.818876267517</v>
      </c>
      <c r="D844">
        <v>0.6069127775225864</v>
      </c>
      <c r="E844">
        <v>216.6195585513163</v>
      </c>
      <c r="F844">
        <v>14.12110093597991</v>
      </c>
      <c r="G844">
        <v>19579.52279466098</v>
      </c>
      <c r="H844">
        <v>0.2250887890978735</v>
      </c>
      <c r="I844">
        <v>0.1625450930366927</v>
      </c>
      <c r="J844">
        <v>16.63126457910602</v>
      </c>
      <c r="K844">
        <v>2.852844314864444</v>
      </c>
      <c r="L844">
        <v>924.8185469388595</v>
      </c>
      <c r="M844">
        <v>601.0245206995617</v>
      </c>
      <c r="N844">
        <v>487.2876595763976</v>
      </c>
    </row>
    <row r="845" spans="1:14">
      <c r="A845">
        <v>843</v>
      </c>
      <c r="B845">
        <v>50.54007099493379</v>
      </c>
      <c r="C845">
        <v>1777.813830554748</v>
      </c>
      <c r="D845">
        <v>0.6069127932575861</v>
      </c>
      <c r="E845">
        <v>216.6189694957345</v>
      </c>
      <c r="F845">
        <v>14.12114101386551</v>
      </c>
      <c r="G845">
        <v>19579.52279466096</v>
      </c>
      <c r="H845">
        <v>0.2250887986166481</v>
      </c>
      <c r="I845">
        <v>0.1625450520891492</v>
      </c>
      <c r="J845">
        <v>16.63126403241303</v>
      </c>
      <c r="K845">
        <v>2.852844314864444</v>
      </c>
      <c r="L845">
        <v>924.8185469388595</v>
      </c>
      <c r="M845">
        <v>601.0245570620566</v>
      </c>
      <c r="N845">
        <v>487.2881114413782</v>
      </c>
    </row>
    <row r="846" spans="1:14">
      <c r="A846">
        <v>844</v>
      </c>
      <c r="B846">
        <v>50.54063436574696</v>
      </c>
      <c r="C846">
        <v>1777.812227106138</v>
      </c>
      <c r="D846">
        <v>0.6069128334155898</v>
      </c>
      <c r="E846">
        <v>216.6186039247289</v>
      </c>
      <c r="F846">
        <v>14.12115375003842</v>
      </c>
      <c r="G846">
        <v>19579.52279466097</v>
      </c>
      <c r="H846">
        <v>0.2250890651812881</v>
      </c>
      <c r="I846">
        <v>0.1625450255988875</v>
      </c>
      <c r="J846">
        <v>16.63128221661976</v>
      </c>
      <c r="K846">
        <v>2.852844314864444</v>
      </c>
      <c r="L846">
        <v>924.8185469388595</v>
      </c>
      <c r="M846">
        <v>601.0241281936591</v>
      </c>
      <c r="N846">
        <v>487.2875173614688</v>
      </c>
    </row>
    <row r="847" spans="1:14">
      <c r="A847">
        <v>845</v>
      </c>
      <c r="B847">
        <v>50.54074882024243</v>
      </c>
      <c r="C847">
        <v>1777.819359972379</v>
      </c>
      <c r="D847">
        <v>0.6069128265490573</v>
      </c>
      <c r="E847">
        <v>216.6193678178132</v>
      </c>
      <c r="F847">
        <v>14.12109709394436</v>
      </c>
      <c r="G847">
        <v>19579.52279466095</v>
      </c>
      <c r="H847">
        <v>0.225089153402971</v>
      </c>
      <c r="I847">
        <v>0.1625450782974284</v>
      </c>
      <c r="J847">
        <v>16.6312900746422</v>
      </c>
      <c r="K847">
        <v>2.852844314864444</v>
      </c>
      <c r="L847">
        <v>924.8185469388595</v>
      </c>
      <c r="M847">
        <v>601.0239068505706</v>
      </c>
      <c r="N847">
        <v>487.2865753091881</v>
      </c>
    </row>
    <row r="848" spans="1:14">
      <c r="A848">
        <v>846</v>
      </c>
      <c r="B848">
        <v>50.54076669653819</v>
      </c>
      <c r="C848">
        <v>1777.82875657363</v>
      </c>
      <c r="D848">
        <v>0.6069128117395866</v>
      </c>
      <c r="E848">
        <v>216.620418184769</v>
      </c>
      <c r="F848">
        <v>14.12102245778038</v>
      </c>
      <c r="G848">
        <v>19579.52279466097</v>
      </c>
      <c r="H848">
        <v>0.2250892045449319</v>
      </c>
      <c r="I848">
        <v>0.1625451510828203</v>
      </c>
      <c r="J848">
        <v>16.63129590677994</v>
      </c>
      <c r="K848">
        <v>2.852844314864444</v>
      </c>
      <c r="L848">
        <v>924.8185469388595</v>
      </c>
      <c r="M848">
        <v>601.0237239747273</v>
      </c>
      <c r="N848">
        <v>487.2854660703956</v>
      </c>
    </row>
    <row r="849" spans="1:14">
      <c r="A849">
        <v>847</v>
      </c>
      <c r="B849">
        <v>50.54084351890197</v>
      </c>
      <c r="C849">
        <v>1777.82786201694</v>
      </c>
      <c r="D849">
        <v>0.6069128169786352</v>
      </c>
      <c r="E849">
        <v>216.6202922907738</v>
      </c>
      <c r="F849">
        <v>14.1210295631112</v>
      </c>
      <c r="G849">
        <v>19579.52279466096</v>
      </c>
      <c r="H849">
        <v>0.225089237943025</v>
      </c>
      <c r="I849">
        <v>0.1625451421885556</v>
      </c>
      <c r="J849">
        <v>16.6312980122404</v>
      </c>
      <c r="K849">
        <v>2.852844314864444</v>
      </c>
      <c r="L849">
        <v>924.8185469388595</v>
      </c>
      <c r="M849">
        <v>601.0236774441595</v>
      </c>
      <c r="N849">
        <v>487.2854751078912</v>
      </c>
    </row>
    <row r="850" spans="1:14">
      <c r="A850">
        <v>848</v>
      </c>
      <c r="B850">
        <v>50.54105274550176</v>
      </c>
      <c r="C850">
        <v>1777.837857322845</v>
      </c>
      <c r="D850">
        <v>0.6069128149151934</v>
      </c>
      <c r="E850">
        <v>216.6213469702865</v>
      </c>
      <c r="F850">
        <v>14.12095017228846</v>
      </c>
      <c r="G850">
        <v>19579.52279466096</v>
      </c>
      <c r="H850">
        <v>0.2250893848458106</v>
      </c>
      <c r="I850">
        <v>0.1625452148822074</v>
      </c>
      <c r="J850">
        <v>16.63131066123525</v>
      </c>
      <c r="K850">
        <v>2.852844314864444</v>
      </c>
      <c r="L850">
        <v>924.8185469388595</v>
      </c>
      <c r="M850">
        <v>601.0233283266966</v>
      </c>
      <c r="N850">
        <v>487.28403606929</v>
      </c>
    </row>
    <row r="851" spans="1:14">
      <c r="A851">
        <v>849</v>
      </c>
      <c r="B851">
        <v>50.5411466172366</v>
      </c>
      <c r="C851">
        <v>1777.838766103345</v>
      </c>
      <c r="D851">
        <v>0.6069128219483162</v>
      </c>
      <c r="E851">
        <v>216.6214183749663</v>
      </c>
      <c r="F851">
        <v>14.12094295406126</v>
      </c>
      <c r="G851">
        <v>19579.52279466097</v>
      </c>
      <c r="H851">
        <v>0.2250894343733369</v>
      </c>
      <c r="I851">
        <v>0.1625452196602506</v>
      </c>
      <c r="J851">
        <v>16.63131433754509</v>
      </c>
      <c r="K851">
        <v>2.852844314864444</v>
      </c>
      <c r="L851">
        <v>924.8185469388595</v>
      </c>
      <c r="M851">
        <v>601.0232361125547</v>
      </c>
      <c r="N851">
        <v>487.2837775564851</v>
      </c>
    </row>
    <row r="852" spans="1:14">
      <c r="A852">
        <v>850</v>
      </c>
      <c r="B852">
        <v>50.54108066714981</v>
      </c>
      <c r="C852">
        <v>1777.849809587816</v>
      </c>
      <c r="D852">
        <v>0.6069128011618048</v>
      </c>
      <c r="E852">
        <v>216.6226812491572</v>
      </c>
      <c r="F852">
        <v>14.12085523888229</v>
      </c>
      <c r="G852">
        <v>19579.52279466097</v>
      </c>
      <c r="H852">
        <v>0.2250894525004093</v>
      </c>
      <c r="I852">
        <v>0.1625453073359091</v>
      </c>
      <c r="J852">
        <v>16.6313182666503</v>
      </c>
      <c r="K852">
        <v>2.852844314864444</v>
      </c>
      <c r="L852">
        <v>924.8185469388595</v>
      </c>
      <c r="M852">
        <v>601.0230913557839</v>
      </c>
      <c r="N852">
        <v>487.2826191947829</v>
      </c>
    </row>
    <row r="853" spans="1:14">
      <c r="A853">
        <v>851</v>
      </c>
      <c r="B853">
        <v>50.54105571177117</v>
      </c>
      <c r="C853">
        <v>1777.830296287666</v>
      </c>
      <c r="D853">
        <v>0.6069128320884634</v>
      </c>
      <c r="E853">
        <v>216.6204962476703</v>
      </c>
      <c r="F853">
        <v>14.12101022807739</v>
      </c>
      <c r="G853">
        <v>19579.52279466096</v>
      </c>
      <c r="H853">
        <v>0.2250893518668046</v>
      </c>
      <c r="I853">
        <v>0.1625451559222841</v>
      </c>
      <c r="J853">
        <v>16.63130655149393</v>
      </c>
      <c r="K853">
        <v>2.852844314864444</v>
      </c>
      <c r="L853">
        <v>924.8185469388595</v>
      </c>
      <c r="M853">
        <v>601.0234617880382</v>
      </c>
      <c r="N853">
        <v>487.2848731367853</v>
      </c>
    </row>
    <row r="854" spans="1:14">
      <c r="A854">
        <v>852</v>
      </c>
      <c r="B854">
        <v>50.54105049636781</v>
      </c>
      <c r="C854">
        <v>1777.839215455877</v>
      </c>
      <c r="D854">
        <v>0.6069128184837753</v>
      </c>
      <c r="E854">
        <v>216.621501052271</v>
      </c>
      <c r="F854">
        <v>14.12093938496377</v>
      </c>
      <c r="G854">
        <v>19579.52279466096</v>
      </c>
      <c r="H854">
        <v>0.2250893888579878</v>
      </c>
      <c r="I854">
        <v>0.1625452256500394</v>
      </c>
      <c r="J854">
        <v>16.63131129414881</v>
      </c>
      <c r="K854">
        <v>2.852844314864444</v>
      </c>
      <c r="L854">
        <v>924.8185469388595</v>
      </c>
      <c r="M854">
        <v>601.0233074459051</v>
      </c>
      <c r="N854">
        <v>487.2837727733809</v>
      </c>
    </row>
    <row r="855" spans="1:14">
      <c r="A855">
        <v>853</v>
      </c>
      <c r="B855">
        <v>50.54101836044633</v>
      </c>
      <c r="C855">
        <v>1777.83950523621</v>
      </c>
      <c r="D855">
        <v>0.6069128118128557</v>
      </c>
      <c r="E855">
        <v>216.6215436523818</v>
      </c>
      <c r="F855">
        <v>14.12093708331028</v>
      </c>
      <c r="G855">
        <v>19579.52279466098</v>
      </c>
      <c r="H855">
        <v>0.2250893753766079</v>
      </c>
      <c r="I855">
        <v>0.1625452286057189</v>
      </c>
      <c r="J855">
        <v>16.63131040722083</v>
      </c>
      <c r="K855">
        <v>2.852844314864444</v>
      </c>
      <c r="L855">
        <v>924.8185469388595</v>
      </c>
      <c r="M855">
        <v>601.0233270480342</v>
      </c>
      <c r="N855">
        <v>487.2838710003895</v>
      </c>
    </row>
    <row r="856" spans="1:14">
      <c r="A856">
        <v>854</v>
      </c>
      <c r="B856">
        <v>50.54112148059443</v>
      </c>
      <c r="C856">
        <v>1777.8336317886</v>
      </c>
      <c r="D856">
        <v>0.6069128293407394</v>
      </c>
      <c r="E856">
        <v>216.6208495836239</v>
      </c>
      <c r="F856">
        <v>14.12098373479817</v>
      </c>
      <c r="G856">
        <v>19579.52279466097</v>
      </c>
      <c r="H856">
        <v>0.2250893988470108</v>
      </c>
      <c r="I856">
        <v>0.1625451802851176</v>
      </c>
      <c r="J856">
        <v>16.63131062170433</v>
      </c>
      <c r="K856">
        <v>2.852844314864444</v>
      </c>
      <c r="L856">
        <v>924.8185469388595</v>
      </c>
      <c r="M856">
        <v>601.0233486981499</v>
      </c>
      <c r="N856">
        <v>487.2843929756559</v>
      </c>
    </row>
    <row r="857" spans="1:14">
      <c r="A857">
        <v>855</v>
      </c>
      <c r="B857">
        <v>50.54136235387988</v>
      </c>
      <c r="C857">
        <v>1777.836581427867</v>
      </c>
      <c r="D857">
        <v>0.6069128396736859</v>
      </c>
      <c r="E857">
        <v>216.6211019062092</v>
      </c>
      <c r="F857">
        <v>14.12096030643105</v>
      </c>
      <c r="G857">
        <v>19579.52279466096</v>
      </c>
      <c r="H857">
        <v>0.2250895292407346</v>
      </c>
      <c r="I857">
        <v>0.1625451972875123</v>
      </c>
      <c r="J857">
        <v>16.63132042011586</v>
      </c>
      <c r="K857">
        <v>2.852844314864444</v>
      </c>
      <c r="L857">
        <v>924.8185469388595</v>
      </c>
      <c r="M857">
        <v>601.0231002072954</v>
      </c>
      <c r="N857">
        <v>487.2837212451799</v>
      </c>
    </row>
    <row r="858" spans="1:14">
      <c r="A858">
        <v>856</v>
      </c>
      <c r="B858">
        <v>50.54129607221302</v>
      </c>
      <c r="C858">
        <v>1777.83569813516</v>
      </c>
      <c r="D858">
        <v>0.6069128353384917</v>
      </c>
      <c r="E858">
        <v>216.6210242006833</v>
      </c>
      <c r="F858">
        <v>14.12096732223193</v>
      </c>
      <c r="G858">
        <v>19579.52279466098</v>
      </c>
      <c r="H858">
        <v>0.22508949337231</v>
      </c>
      <c r="I858">
        <v>0.1625451920099201</v>
      </c>
      <c r="J858">
        <v>16.63131770059015</v>
      </c>
      <c r="K858">
        <v>2.852844314864444</v>
      </c>
      <c r="L858">
        <v>924.8185469388595</v>
      </c>
      <c r="M858">
        <v>601.02316933751</v>
      </c>
      <c r="N858">
        <v>487.2839493158185</v>
      </c>
    </row>
    <row r="859" spans="1:14">
      <c r="A859">
        <v>857</v>
      </c>
      <c r="B859">
        <v>50.54131027749813</v>
      </c>
      <c r="C859">
        <v>1777.831302793015</v>
      </c>
      <c r="D859">
        <v>0.6069128450024717</v>
      </c>
      <c r="E859">
        <v>216.6205256082315</v>
      </c>
      <c r="F859">
        <v>14.1210022335774</v>
      </c>
      <c r="G859">
        <v>19579.52279466096</v>
      </c>
      <c r="H859">
        <v>0.2250894801908508</v>
      </c>
      <c r="I859">
        <v>0.1625451574313704</v>
      </c>
      <c r="J859">
        <v>16.63131572685954</v>
      </c>
      <c r="K859">
        <v>2.852844314864444</v>
      </c>
      <c r="L859">
        <v>924.8185469388595</v>
      </c>
      <c r="M859">
        <v>601.0232369079916</v>
      </c>
      <c r="N859">
        <v>487.2844128409704</v>
      </c>
    </row>
    <row r="860" spans="1:14">
      <c r="A860">
        <v>858</v>
      </c>
      <c r="B860">
        <v>50.54181157949846</v>
      </c>
      <c r="C860">
        <v>1777.841372532454</v>
      </c>
      <c r="D860">
        <v>0.6069128569395531</v>
      </c>
      <c r="E860">
        <v>216.6214922385544</v>
      </c>
      <c r="F860">
        <v>14.12092225185614</v>
      </c>
      <c r="G860">
        <v>19579.52279466097</v>
      </c>
      <c r="H860">
        <v>0.2250897698900472</v>
      </c>
      <c r="I860">
        <v>0.162545223381921</v>
      </c>
      <c r="J860">
        <v>16.631338323527</v>
      </c>
      <c r="K860">
        <v>2.852844314864444</v>
      </c>
      <c r="L860">
        <v>924.8185469388595</v>
      </c>
      <c r="M860">
        <v>601.0226484303747</v>
      </c>
      <c r="N860">
        <v>487.282618444033</v>
      </c>
    </row>
    <row r="861" spans="1:14">
      <c r="A861">
        <v>859</v>
      </c>
      <c r="B861">
        <v>50.54227055499757</v>
      </c>
      <c r="C861">
        <v>1777.844105836269</v>
      </c>
      <c r="D861">
        <v>0.6069128838166751</v>
      </c>
      <c r="E861">
        <v>216.6216490417814</v>
      </c>
      <c r="F861">
        <v>14.12090054198263</v>
      </c>
      <c r="G861">
        <v>19579.52279466096</v>
      </c>
      <c r="H861">
        <v>0.2250900044776412</v>
      </c>
      <c r="I861">
        <v>0.1625452333760156</v>
      </c>
      <c r="J861">
        <v>16.63135533724093</v>
      </c>
      <c r="K861">
        <v>2.852844314864444</v>
      </c>
      <c r="L861">
        <v>924.8185469388595</v>
      </c>
      <c r="M861">
        <v>601.0222279845242</v>
      </c>
      <c r="N861">
        <v>487.2815843954807</v>
      </c>
    </row>
    <row r="862" spans="1:14">
      <c r="A862">
        <v>860</v>
      </c>
      <c r="B862">
        <v>50.54227741910375</v>
      </c>
      <c r="C862">
        <v>1777.85273366499</v>
      </c>
      <c r="D862">
        <v>0.6069128698588537</v>
      </c>
      <c r="E862">
        <v>216.6226164457871</v>
      </c>
      <c r="F862">
        <v>14.12083201397187</v>
      </c>
      <c r="G862">
        <v>19579.52279466097</v>
      </c>
      <c r="H862">
        <v>0.2250900470497939</v>
      </c>
      <c r="I862">
        <v>0.1625453004159437</v>
      </c>
      <c r="J862">
        <v>16.63136038213935</v>
      </c>
      <c r="K862">
        <v>2.852844314864444</v>
      </c>
      <c r="L862">
        <v>924.8185469388595</v>
      </c>
      <c r="M862">
        <v>601.0220674197084</v>
      </c>
      <c r="N862">
        <v>487.2806039772889</v>
      </c>
    </row>
    <row r="863" spans="1:14">
      <c r="A863">
        <v>861</v>
      </c>
      <c r="B863">
        <v>50.54220616538638</v>
      </c>
      <c r="C863">
        <v>1777.842679937171</v>
      </c>
      <c r="D863">
        <v>0.6069128835982528</v>
      </c>
      <c r="E863">
        <v>216.6215100845075</v>
      </c>
      <c r="F863">
        <v>14.12091186749504</v>
      </c>
      <c r="G863">
        <v>19579.52279466098</v>
      </c>
      <c r="H863">
        <v>0.2250899665247581</v>
      </c>
      <c r="I863">
        <v>0.1625452238909643</v>
      </c>
      <c r="J863">
        <v>16.63135235545278</v>
      </c>
      <c r="K863">
        <v>2.852844314864444</v>
      </c>
      <c r="L863">
        <v>924.8185469388595</v>
      </c>
      <c r="M863">
        <v>601.0223061711664</v>
      </c>
      <c r="N863">
        <v>487.2818143876772</v>
      </c>
    </row>
    <row r="864" spans="1:14">
      <c r="A864">
        <v>862</v>
      </c>
      <c r="B864">
        <v>50.54234193446992</v>
      </c>
      <c r="C864">
        <v>1777.854465275562</v>
      </c>
      <c r="D864">
        <v>0.6069128700448978</v>
      </c>
      <c r="E864">
        <v>216.6227898729378</v>
      </c>
      <c r="F864">
        <v>14.12081826043777</v>
      </c>
      <c r="G864">
        <v>19579.52279466097</v>
      </c>
      <c r="H864">
        <v>0.2250900862221343</v>
      </c>
      <c r="I864">
        <v>0.1625453123059996</v>
      </c>
      <c r="J864">
        <v>16.63136352560889</v>
      </c>
      <c r="K864">
        <v>2.852844314864444</v>
      </c>
      <c r="L864">
        <v>924.8185469388595</v>
      </c>
      <c r="M864">
        <v>601.0219840076874</v>
      </c>
      <c r="N864">
        <v>487.2803153167673</v>
      </c>
    </row>
    <row r="865" spans="1:14">
      <c r="A865">
        <v>863</v>
      </c>
      <c r="B865">
        <v>50.54240242245436</v>
      </c>
      <c r="C865">
        <v>1777.85212233978</v>
      </c>
      <c r="D865">
        <v>0.6069128793305671</v>
      </c>
      <c r="E865">
        <v>216.6225067203246</v>
      </c>
      <c r="F865">
        <v>14.1208368695054</v>
      </c>
      <c r="G865">
        <v>19579.52279466097</v>
      </c>
      <c r="H865">
        <v>0.2250901048684707</v>
      </c>
      <c r="I865">
        <v>0.1625452925658766</v>
      </c>
      <c r="J865">
        <v>16.63136426329842</v>
      </c>
      <c r="K865">
        <v>2.852844314864444</v>
      </c>
      <c r="L865">
        <v>924.8185469388595</v>
      </c>
      <c r="M865">
        <v>601.0219771162666</v>
      </c>
      <c r="N865">
        <v>487.2804839676504</v>
      </c>
    </row>
    <row r="866" spans="1:14">
      <c r="A866">
        <v>864</v>
      </c>
      <c r="B866">
        <v>50.54211821890108</v>
      </c>
      <c r="C866">
        <v>1777.857575269099</v>
      </c>
      <c r="D866">
        <v>0.6069128487438308</v>
      </c>
      <c r="E866">
        <v>216.6232129739087</v>
      </c>
      <c r="F866">
        <v>14.12079355899141</v>
      </c>
      <c r="G866">
        <v>19579.52279466097</v>
      </c>
      <c r="H866">
        <v>0.2250899916669298</v>
      </c>
      <c r="I866">
        <v>0.1625453420836493</v>
      </c>
      <c r="J866">
        <v>16.63135768348338</v>
      </c>
      <c r="K866">
        <v>2.852844314864444</v>
      </c>
      <c r="L866">
        <v>924.8185469388595</v>
      </c>
      <c r="M866">
        <v>601.0221098036427</v>
      </c>
      <c r="N866">
        <v>487.2802794558454</v>
      </c>
    </row>
    <row r="867" spans="1:14">
      <c r="A867">
        <v>865</v>
      </c>
      <c r="B867">
        <v>50.54222948617023</v>
      </c>
      <c r="C867">
        <v>1777.859079968227</v>
      </c>
      <c r="D867">
        <v>0.6069128534808303</v>
      </c>
      <c r="E867">
        <v>216.6233454647111</v>
      </c>
      <c r="F867">
        <v>14.12078160779348</v>
      </c>
      <c r="G867">
        <v>19579.52279466097</v>
      </c>
      <c r="H867">
        <v>0.2250900526106244</v>
      </c>
      <c r="I867">
        <v>0.1625453510383946</v>
      </c>
      <c r="J867">
        <v>16.63136229265772</v>
      </c>
      <c r="K867">
        <v>2.852844314864444</v>
      </c>
      <c r="L867">
        <v>924.8185469388595</v>
      </c>
      <c r="M867">
        <v>601.0219923616336</v>
      </c>
      <c r="N867">
        <v>487.2799586664093</v>
      </c>
    </row>
    <row r="868" spans="1:14">
      <c r="A868">
        <v>866</v>
      </c>
      <c r="B868">
        <v>50.54200739135677</v>
      </c>
      <c r="C868">
        <v>1777.844698795558</v>
      </c>
      <c r="D868">
        <v>0.6069128682189028</v>
      </c>
      <c r="E868">
        <v>216.6218025280704</v>
      </c>
      <c r="F868">
        <v>14.12089583228039</v>
      </c>
      <c r="G868">
        <v>19579.52279466097</v>
      </c>
      <c r="H868">
        <v>0.225089878858579</v>
      </c>
      <c r="I868">
        <v>0.1625452445843178</v>
      </c>
      <c r="J868">
        <v>16.63134673874287</v>
      </c>
      <c r="K868">
        <v>2.852844314864444</v>
      </c>
      <c r="L868">
        <v>924.8185469388595</v>
      </c>
      <c r="M868">
        <v>601.022431735104</v>
      </c>
      <c r="N868">
        <v>487.2818369942137</v>
      </c>
    </row>
    <row r="869" spans="1:14">
      <c r="A869">
        <v>867</v>
      </c>
      <c r="B869">
        <v>50.54229575787257</v>
      </c>
      <c r="C869">
        <v>1777.850845079822</v>
      </c>
      <c r="D869">
        <v>0.6069128738344791</v>
      </c>
      <c r="E869">
        <v>216.6223981614691</v>
      </c>
      <c r="F869">
        <v>14.12084701432691</v>
      </c>
      <c r="G869">
        <v>19579.52279466097</v>
      </c>
      <c r="H869">
        <v>0.2250900473710286</v>
      </c>
      <c r="I869">
        <v>0.1625452852476061</v>
      </c>
      <c r="J869">
        <v>16.63135994748431</v>
      </c>
      <c r="K869">
        <v>2.852844314864444</v>
      </c>
      <c r="L869">
        <v>924.8185469388595</v>
      </c>
      <c r="M869">
        <v>601.0220864571664</v>
      </c>
      <c r="N869">
        <v>487.2807909890599</v>
      </c>
    </row>
    <row r="870" spans="1:14">
      <c r="A870">
        <v>868</v>
      </c>
      <c r="B870">
        <v>50.54266881853373</v>
      </c>
      <c r="C870">
        <v>1777.851457213856</v>
      </c>
      <c r="D870">
        <v>0.606912893822572</v>
      </c>
      <c r="E870">
        <v>216.6223440823433</v>
      </c>
      <c r="F870">
        <v>14.12084215236221</v>
      </c>
      <c r="G870">
        <v>19579.52279466097</v>
      </c>
      <c r="H870">
        <v>0.225090231697854</v>
      </c>
      <c r="I870">
        <v>0.162545280714846</v>
      </c>
      <c r="J870">
        <v>16.6313729224633</v>
      </c>
      <c r="K870">
        <v>2.852844314864444</v>
      </c>
      <c r="L870">
        <v>924.8185469388595</v>
      </c>
      <c r="M870">
        <v>601.0217720938308</v>
      </c>
      <c r="N870">
        <v>487.2802338275732</v>
      </c>
    </row>
    <row r="871" spans="1:14">
      <c r="A871">
        <v>869</v>
      </c>
      <c r="B871">
        <v>50.54258134329678</v>
      </c>
      <c r="C871">
        <v>1777.848070593643</v>
      </c>
      <c r="D871">
        <v>0.6069128930838884</v>
      </c>
      <c r="E871">
        <v>216.6219920986898</v>
      </c>
      <c r="F871">
        <v>14.12086905113395</v>
      </c>
      <c r="G871">
        <v>19579.52279466096</v>
      </c>
      <c r="H871">
        <v>0.2250901740035751</v>
      </c>
      <c r="I871">
        <v>0.1625452564804606</v>
      </c>
      <c r="J871">
        <v>16.63136808263602</v>
      </c>
      <c r="K871">
        <v>2.852844314864444</v>
      </c>
      <c r="L871">
        <v>924.8185469388595</v>
      </c>
      <c r="M871">
        <v>601.0219036299958</v>
      </c>
      <c r="N871">
        <v>487.2807584901125</v>
      </c>
    </row>
    <row r="872" spans="1:14">
      <c r="A872">
        <v>870</v>
      </c>
      <c r="B872">
        <v>50.54294077909314</v>
      </c>
      <c r="C872">
        <v>1777.853080437474</v>
      </c>
      <c r="D872">
        <v>0.606912910345966</v>
      </c>
      <c r="E872">
        <v>216.6224375347358</v>
      </c>
      <c r="F872">
        <v>14.12082925968578</v>
      </c>
      <c r="G872">
        <v>19579.52279466097</v>
      </c>
      <c r="H872">
        <v>0.225090370515962</v>
      </c>
      <c r="I872">
        <v>0.1625452866887471</v>
      </c>
      <c r="J872">
        <v>16.63138299640834</v>
      </c>
      <c r="K872">
        <v>2.852844314864444</v>
      </c>
      <c r="L872">
        <v>924.8185469388595</v>
      </c>
      <c r="M872">
        <v>601.021523216953</v>
      </c>
      <c r="N872">
        <v>487.2796007670412</v>
      </c>
    </row>
    <row r="873" spans="1:14">
      <c r="A873">
        <v>871</v>
      </c>
      <c r="B873">
        <v>50.54267115835781</v>
      </c>
      <c r="C873">
        <v>1777.857173946736</v>
      </c>
      <c r="D873">
        <v>0.6069128847580562</v>
      </c>
      <c r="E873">
        <v>216.6229858263986</v>
      </c>
      <c r="F873">
        <v>14.12079674653107</v>
      </c>
      <c r="G873">
        <v>19579.52279466097</v>
      </c>
      <c r="H873">
        <v>0.2250902587970506</v>
      </c>
      <c r="I873">
        <v>0.16254532519461</v>
      </c>
      <c r="J873">
        <v>16.63137619037995</v>
      </c>
      <c r="K873">
        <v>2.852844314864444</v>
      </c>
      <c r="L873">
        <v>924.8185469388595</v>
      </c>
      <c r="M873">
        <v>601.0216675541302</v>
      </c>
      <c r="N873">
        <v>487.2795833259123</v>
      </c>
    </row>
    <row r="874" spans="1:14">
      <c r="A874">
        <v>872</v>
      </c>
      <c r="B874">
        <v>50.54301820424715</v>
      </c>
      <c r="C874">
        <v>1777.861356854305</v>
      </c>
      <c r="D874">
        <v>0.6069128999096098</v>
      </c>
      <c r="E874">
        <v>216.6233417849185</v>
      </c>
      <c r="F874">
        <v>14.12076352347497</v>
      </c>
      <c r="G874">
        <v>19579.52279466097</v>
      </c>
      <c r="H874">
        <v>0.2250904464609905</v>
      </c>
      <c r="I874">
        <v>0.1625453491591211</v>
      </c>
      <c r="J874">
        <v>16.63139026638072</v>
      </c>
      <c r="K874">
        <v>2.852844314864444</v>
      </c>
      <c r="L874">
        <v>924.8185469388595</v>
      </c>
      <c r="M874">
        <v>601.0213105793065</v>
      </c>
      <c r="N874">
        <v>487.2786302101967</v>
      </c>
    </row>
    <row r="875" spans="1:14">
      <c r="A875">
        <v>873</v>
      </c>
      <c r="B875">
        <v>50.54299643152407</v>
      </c>
      <c r="C875">
        <v>1777.862523890735</v>
      </c>
      <c r="D875">
        <v>0.6069128979122855</v>
      </c>
      <c r="E875">
        <v>216.6234802266255</v>
      </c>
      <c r="F875">
        <v>14.12075425422876</v>
      </c>
      <c r="G875">
        <v>19579.52279466096</v>
      </c>
      <c r="H875">
        <v>0.2250904410057404</v>
      </c>
      <c r="I875">
        <v>0.1625453588142928</v>
      </c>
      <c r="J875">
        <v>16.63139017364493</v>
      </c>
      <c r="K875">
        <v>2.852844314864444</v>
      </c>
      <c r="L875">
        <v>924.8185469388595</v>
      </c>
      <c r="M875">
        <v>601.0213075831192</v>
      </c>
      <c r="N875">
        <v>487.2785095042316</v>
      </c>
    </row>
    <row r="876" spans="1:14">
      <c r="A876">
        <v>874</v>
      </c>
      <c r="B876">
        <v>50.54319392921992</v>
      </c>
      <c r="C876">
        <v>1777.867588948172</v>
      </c>
      <c r="D876">
        <v>0.6069128948566077</v>
      </c>
      <c r="E876">
        <v>216.6239842732213</v>
      </c>
      <c r="F876">
        <v>14.12071402489346</v>
      </c>
      <c r="G876">
        <v>19579.52279466097</v>
      </c>
      <c r="H876">
        <v>0.2250905603850146</v>
      </c>
      <c r="I876">
        <v>0.1625453933077206</v>
      </c>
      <c r="J876">
        <v>16.63139969251384</v>
      </c>
      <c r="K876">
        <v>2.852844314864444</v>
      </c>
      <c r="L876">
        <v>924.8185469388595</v>
      </c>
      <c r="M876">
        <v>601.0210556329174</v>
      </c>
      <c r="N876">
        <v>487.2777138809881</v>
      </c>
    </row>
    <row r="877" spans="1:14">
      <c r="A877">
        <v>875</v>
      </c>
      <c r="B877">
        <v>50.54323448403319</v>
      </c>
      <c r="C877">
        <v>1777.865847272747</v>
      </c>
      <c r="D877">
        <v>0.6069129051518867</v>
      </c>
      <c r="E877">
        <v>216.6237754164222</v>
      </c>
      <c r="F877">
        <v>14.12072785816476</v>
      </c>
      <c r="G877">
        <v>19579.52279466096</v>
      </c>
      <c r="H877">
        <v>0.2250905718266999</v>
      </c>
      <c r="I877">
        <v>0.1625453787817219</v>
      </c>
      <c r="J877">
        <v>16.63140007991931</v>
      </c>
      <c r="K877">
        <v>2.852844314864444</v>
      </c>
      <c r="L877">
        <v>924.8185469388595</v>
      </c>
      <c r="M877">
        <v>601.0210545217719</v>
      </c>
      <c r="N877">
        <v>487.2778111979899</v>
      </c>
    </row>
    <row r="878" spans="1:14">
      <c r="A878">
        <v>876</v>
      </c>
      <c r="B878">
        <v>50.54395944865571</v>
      </c>
      <c r="C878">
        <v>1777.857342343865</v>
      </c>
      <c r="D878">
        <v>0.6069129674642481</v>
      </c>
      <c r="E878">
        <v>216.6225810431199</v>
      </c>
      <c r="F878">
        <v>14.12079540902126</v>
      </c>
      <c r="G878">
        <v>19579.52279466097</v>
      </c>
      <c r="H878">
        <v>0.2250908855404978</v>
      </c>
      <c r="I878">
        <v>0.1625452945140331</v>
      </c>
      <c r="J878">
        <v>16.63141988568686</v>
      </c>
      <c r="K878">
        <v>2.852844314864444</v>
      </c>
      <c r="L878">
        <v>924.8185469388595</v>
      </c>
      <c r="M878">
        <v>601.0206183927666</v>
      </c>
      <c r="N878">
        <v>487.277772511584</v>
      </c>
    </row>
    <row r="879" spans="1:14">
      <c r="A879">
        <v>877</v>
      </c>
      <c r="B879">
        <v>50.5440084248884</v>
      </c>
      <c r="C879">
        <v>1777.856207511388</v>
      </c>
      <c r="D879">
        <v>0.6069129717342912</v>
      </c>
      <c r="E879">
        <v>216.6224372865561</v>
      </c>
      <c r="F879">
        <v>14.12080442253831</v>
      </c>
      <c r="G879">
        <v>19579.52279466097</v>
      </c>
      <c r="H879">
        <v>0.2250909043402681</v>
      </c>
      <c r="I879">
        <v>0.1625452844376473</v>
      </c>
      <c r="J879">
        <v>16.63142091800825</v>
      </c>
      <c r="K879">
        <v>2.852844314864444</v>
      </c>
      <c r="L879">
        <v>924.8185469388595</v>
      </c>
      <c r="M879">
        <v>601.0205987507425</v>
      </c>
      <c r="N879">
        <v>487.2778496644499</v>
      </c>
    </row>
    <row r="880" spans="1:14">
      <c r="A880">
        <v>878</v>
      </c>
      <c r="B880">
        <v>50.54388159250428</v>
      </c>
      <c r="C880">
        <v>1777.865382023854</v>
      </c>
      <c r="D880">
        <v>0.6069129475560582</v>
      </c>
      <c r="E880">
        <v>216.6235102677968</v>
      </c>
      <c r="F880">
        <v>14.12073155341249</v>
      </c>
      <c r="G880">
        <v>19579.52279466097</v>
      </c>
      <c r="H880">
        <v>0.2250908841864182</v>
      </c>
      <c r="I880">
        <v>0.1625453590825149</v>
      </c>
      <c r="J880">
        <v>16.63142172672914</v>
      </c>
      <c r="K880">
        <v>2.852844314864444</v>
      </c>
      <c r="L880">
        <v>924.8185469388595</v>
      </c>
      <c r="M880">
        <v>601.0205373310611</v>
      </c>
      <c r="N880">
        <v>487.2769696639783</v>
      </c>
    </row>
    <row r="881" spans="1:14">
      <c r="A881">
        <v>879</v>
      </c>
      <c r="B881">
        <v>50.5439430656426</v>
      </c>
      <c r="C881">
        <v>1777.854758041493</v>
      </c>
      <c r="D881">
        <v>0.6069129726189919</v>
      </c>
      <c r="E881">
        <v>216.6222962600224</v>
      </c>
      <c r="F881">
        <v>14.1208159351103</v>
      </c>
      <c r="G881">
        <v>19579.52279466096</v>
      </c>
      <c r="H881">
        <v>0.2250908654138775</v>
      </c>
      <c r="I881">
        <v>0.1625452748393171</v>
      </c>
      <c r="J881">
        <v>16.63141786945085</v>
      </c>
      <c r="K881">
        <v>2.852844314864444</v>
      </c>
      <c r="L881">
        <v>924.8185469388595</v>
      </c>
      <c r="M881">
        <v>601.0206787743911</v>
      </c>
      <c r="N881">
        <v>487.2780428643517</v>
      </c>
    </row>
    <row r="882" spans="1:14">
      <c r="A882">
        <v>880</v>
      </c>
      <c r="B882">
        <v>50.54394749774447</v>
      </c>
      <c r="C882">
        <v>1777.855569819531</v>
      </c>
      <c r="D882">
        <v>0.6069129693236254</v>
      </c>
      <c r="E882">
        <v>216.6223854898635</v>
      </c>
      <c r="F882">
        <v>14.12080948747279</v>
      </c>
      <c r="G882">
        <v>19579.52279466097</v>
      </c>
      <c r="H882">
        <v>0.2250908720874014</v>
      </c>
      <c r="I882">
        <v>0.1625452809561372</v>
      </c>
      <c r="J882">
        <v>16.63141851492323</v>
      </c>
      <c r="K882">
        <v>2.852844314864444</v>
      </c>
      <c r="L882">
        <v>924.8185469388595</v>
      </c>
      <c r="M882">
        <v>601.0206592788471</v>
      </c>
      <c r="N882">
        <v>487.2780304905726</v>
      </c>
    </row>
    <row r="883" spans="1:14">
      <c r="A883">
        <v>881</v>
      </c>
      <c r="B883">
        <v>50.54406846787978</v>
      </c>
      <c r="C883">
        <v>1777.86412459582</v>
      </c>
      <c r="D883">
        <v>0.6069129620219477</v>
      </c>
      <c r="E883">
        <v>216.6233073459258</v>
      </c>
      <c r="F883">
        <v>14.120741540567</v>
      </c>
      <c r="G883">
        <v>19579.52279466097</v>
      </c>
      <c r="H883">
        <v>0.2250909694823986</v>
      </c>
      <c r="I883">
        <v>0.1625453446237657</v>
      </c>
      <c r="J883">
        <v>16.63142736349697</v>
      </c>
      <c r="K883">
        <v>2.852844314864444</v>
      </c>
      <c r="L883">
        <v>924.8185469388595</v>
      </c>
      <c r="M883">
        <v>601.0204078317179</v>
      </c>
      <c r="N883">
        <v>487.276871170093</v>
      </c>
    </row>
    <row r="884" spans="1:14">
      <c r="A884">
        <v>882</v>
      </c>
      <c r="B884">
        <v>50.54423427614335</v>
      </c>
      <c r="C884">
        <v>1777.864961718729</v>
      </c>
      <c r="D884">
        <v>0.6069129734477664</v>
      </c>
      <c r="E884">
        <v>216.6233471233896</v>
      </c>
      <c r="F884">
        <v>14.12073489169519</v>
      </c>
      <c r="G884">
        <v>19579.52279466097</v>
      </c>
      <c r="H884">
        <v>0.2250910535077632</v>
      </c>
      <c r="I884">
        <v>0.1625453470704591</v>
      </c>
      <c r="J884">
        <v>16.63143342645526</v>
      </c>
      <c r="K884">
        <v>2.852844314864444</v>
      </c>
      <c r="L884">
        <v>924.8185469388595</v>
      </c>
      <c r="M884">
        <v>601.0202587002088</v>
      </c>
      <c r="N884">
        <v>487.2765095023012</v>
      </c>
    </row>
    <row r="885" spans="1:14">
      <c r="A885">
        <v>883</v>
      </c>
      <c r="B885">
        <v>50.54408800662686</v>
      </c>
      <c r="C885">
        <v>1777.865757159009</v>
      </c>
      <c r="D885">
        <v>0.6069129588565803</v>
      </c>
      <c r="E885">
        <v>216.6234842889987</v>
      </c>
      <c r="F885">
        <v>14.1207285738946</v>
      </c>
      <c r="G885">
        <v>19579.52279466097</v>
      </c>
      <c r="H885">
        <v>0.2250909865695329</v>
      </c>
      <c r="I885">
        <v>0.1625453568335352</v>
      </c>
      <c r="J885">
        <v>16.63142894115945</v>
      </c>
      <c r="K885">
        <v>2.852844314864444</v>
      </c>
      <c r="L885">
        <v>924.8185469388595</v>
      </c>
      <c r="M885">
        <v>601.0203623741406</v>
      </c>
      <c r="N885">
        <v>487.2766793676357</v>
      </c>
    </row>
    <row r="886" spans="1:14">
      <c r="A886">
        <v>884</v>
      </c>
      <c r="B886">
        <v>50.5441586410237</v>
      </c>
      <c r="C886">
        <v>1777.867660666142</v>
      </c>
      <c r="D886">
        <v>0.6069129614426915</v>
      </c>
      <c r="E886">
        <v>216.6236752321246</v>
      </c>
      <c r="F886">
        <v>14.12071345527348</v>
      </c>
      <c r="G886">
        <v>19579.52279466096</v>
      </c>
      <c r="H886">
        <v>0.2250910291774871</v>
      </c>
      <c r="I886">
        <v>0.1625453699514318</v>
      </c>
      <c r="J886">
        <v>16.63143237379654</v>
      </c>
      <c r="K886">
        <v>2.852844314864444</v>
      </c>
      <c r="L886">
        <v>924.8185469388595</v>
      </c>
      <c r="M886">
        <v>601.0202714080684</v>
      </c>
      <c r="N886">
        <v>487.276328470653</v>
      </c>
    </row>
    <row r="887" spans="1:14">
      <c r="A887">
        <v>885</v>
      </c>
      <c r="B887">
        <v>50.54411660579108</v>
      </c>
      <c r="C887">
        <v>1777.868661034355</v>
      </c>
      <c r="D887">
        <v>0.6069129573503256</v>
      </c>
      <c r="E887">
        <v>216.6238013831057</v>
      </c>
      <c r="F887">
        <v>14.12070550985367</v>
      </c>
      <c r="G887">
        <v>19579.52279466097</v>
      </c>
      <c r="H887">
        <v>0.2250910134577791</v>
      </c>
      <c r="I887">
        <v>0.1625453787715017</v>
      </c>
      <c r="J887">
        <v>16.63143151948262</v>
      </c>
      <c r="K887">
        <v>2.852844314864444</v>
      </c>
      <c r="L887">
        <v>924.8185469388595</v>
      </c>
      <c r="M887">
        <v>601.0202873223137</v>
      </c>
      <c r="N887">
        <v>487.2762894057848</v>
      </c>
    </row>
    <row r="888" spans="1:14">
      <c r="A888">
        <v>886</v>
      </c>
      <c r="B888">
        <v>50.54444820108934</v>
      </c>
      <c r="C888">
        <v>1777.857715773301</v>
      </c>
      <c r="D888">
        <v>0.6069130003320949</v>
      </c>
      <c r="E888">
        <v>216.6224623266714</v>
      </c>
      <c r="F888">
        <v>14.12079244302426</v>
      </c>
      <c r="G888">
        <v>19579.52279466097</v>
      </c>
      <c r="H888">
        <v>0.2250911246262067</v>
      </c>
      <c r="I888">
        <v>0.1625452853009524</v>
      </c>
      <c r="J888">
        <v>16.63143663431682</v>
      </c>
      <c r="K888">
        <v>2.852844314864444</v>
      </c>
      <c r="L888">
        <v>924.8185469388595</v>
      </c>
      <c r="M888">
        <v>601.0202149499244</v>
      </c>
      <c r="N888">
        <v>487.2770385479317</v>
      </c>
    </row>
    <row r="889" spans="1:14">
      <c r="A889">
        <v>887</v>
      </c>
      <c r="B889">
        <v>50.54400273902908</v>
      </c>
      <c r="C889">
        <v>1777.868001734341</v>
      </c>
      <c r="D889">
        <v>0.6069129497659126</v>
      </c>
      <c r="E889">
        <v>216.6237646769233</v>
      </c>
      <c r="F889">
        <v>14.12071074633992</v>
      </c>
      <c r="G889">
        <v>19579.52279466097</v>
      </c>
      <c r="H889">
        <v>0.2250909552224469</v>
      </c>
      <c r="I889">
        <v>0.1625453764502389</v>
      </c>
      <c r="J889">
        <v>16.6314273009037</v>
      </c>
      <c r="K889">
        <v>2.852844314864444</v>
      </c>
      <c r="L889">
        <v>924.8185469388595</v>
      </c>
      <c r="M889">
        <v>601.0203914887998</v>
      </c>
      <c r="N889">
        <v>487.2765327638324</v>
      </c>
    </row>
    <row r="890" spans="1:14">
      <c r="A890">
        <v>888</v>
      </c>
      <c r="B890">
        <v>50.54406991025661</v>
      </c>
      <c r="C890">
        <v>1777.873012800072</v>
      </c>
      <c r="D890">
        <v>0.6069129464981374</v>
      </c>
      <c r="E890">
        <v>216.624305877428</v>
      </c>
      <c r="F890">
        <v>14.12067094607903</v>
      </c>
      <c r="G890">
        <v>19579.52279466097</v>
      </c>
      <c r="H890">
        <v>0.225091010480953</v>
      </c>
      <c r="I890">
        <v>0.1625454138386256</v>
      </c>
      <c r="J890">
        <v>16.63143235927252</v>
      </c>
      <c r="K890">
        <v>2.852844314864444</v>
      </c>
      <c r="L890">
        <v>924.8185469388595</v>
      </c>
      <c r="M890">
        <v>601.0202471916175</v>
      </c>
      <c r="N890">
        <v>487.2758572922572</v>
      </c>
    </row>
    <row r="891" spans="1:14">
      <c r="A891">
        <v>889</v>
      </c>
      <c r="B891">
        <v>50.54407846561571</v>
      </c>
      <c r="C891">
        <v>1777.860934909988</v>
      </c>
      <c r="D891">
        <v>0.6069129673149812</v>
      </c>
      <c r="E891">
        <v>216.6229454550455</v>
      </c>
      <c r="F891">
        <v>14.12076687479217</v>
      </c>
      <c r="G891">
        <v>19579.52279466097</v>
      </c>
      <c r="H891">
        <v>0.2250909600188336</v>
      </c>
      <c r="I891">
        <v>0.1625453195060984</v>
      </c>
      <c r="J891">
        <v>16.63142593134737</v>
      </c>
      <c r="K891">
        <v>2.852844314864444</v>
      </c>
      <c r="L891">
        <v>924.8185469388595</v>
      </c>
      <c r="M891">
        <v>601.0204567207791</v>
      </c>
      <c r="N891">
        <v>487.2772354165089</v>
      </c>
    </row>
    <row r="892" spans="1:14">
      <c r="A892">
        <v>890</v>
      </c>
      <c r="B892">
        <v>50.54412484556805</v>
      </c>
      <c r="C892">
        <v>1777.862501354005</v>
      </c>
      <c r="D892">
        <v>0.6069129680745021</v>
      </c>
      <c r="E892">
        <v>216.6231063185705</v>
      </c>
      <c r="F892">
        <v>14.12075443322778</v>
      </c>
      <c r="G892">
        <v>19579.52279466097</v>
      </c>
      <c r="H892">
        <v>0.2250909895743047</v>
      </c>
      <c r="I892">
        <v>0.1625453305691446</v>
      </c>
      <c r="J892">
        <v>16.63142836963113</v>
      </c>
      <c r="K892">
        <v>2.852844314864444</v>
      </c>
      <c r="L892">
        <v>924.8185469388595</v>
      </c>
      <c r="M892">
        <v>601.0203910843416</v>
      </c>
      <c r="N892">
        <v>487.2769838617168</v>
      </c>
    </row>
    <row r="893" spans="1:14">
      <c r="A893">
        <v>891</v>
      </c>
      <c r="B893">
        <v>50.54397697931085</v>
      </c>
      <c r="C893">
        <v>1777.862028514051</v>
      </c>
      <c r="D893">
        <v>0.6069129608962063</v>
      </c>
      <c r="E893">
        <v>216.6231018998909</v>
      </c>
      <c r="F893">
        <v>14.12075818878179</v>
      </c>
      <c r="G893">
        <v>19579.52279466097</v>
      </c>
      <c r="H893">
        <v>0.2250909154379535</v>
      </c>
      <c r="I893">
        <v>0.1625453305766026</v>
      </c>
      <c r="J893">
        <v>16.6314230977152</v>
      </c>
      <c r="K893">
        <v>2.852844314864444</v>
      </c>
      <c r="L893">
        <v>924.8185469388595</v>
      </c>
      <c r="M893">
        <v>601.0205198660649</v>
      </c>
      <c r="N893">
        <v>487.2772270022944</v>
      </c>
    </row>
    <row r="894" spans="1:14">
      <c r="A894">
        <v>892</v>
      </c>
      <c r="B894">
        <v>50.54413289142279</v>
      </c>
      <c r="C894">
        <v>1777.863643226809</v>
      </c>
      <c r="D894">
        <v>0.6069129673340392</v>
      </c>
      <c r="E894">
        <v>216.6232321652154</v>
      </c>
      <c r="F894">
        <v>14.12074536385649</v>
      </c>
      <c r="G894">
        <v>19579.52279466097</v>
      </c>
      <c r="H894">
        <v>0.225090998433295</v>
      </c>
      <c r="I894">
        <v>0.1625453392929869</v>
      </c>
      <c r="J894">
        <v>16.63142926685979</v>
      </c>
      <c r="K894">
        <v>2.852844314864444</v>
      </c>
      <c r="L894">
        <v>924.8185469388595</v>
      </c>
      <c r="M894">
        <v>601.0203644242438</v>
      </c>
      <c r="N894">
        <v>487.2768191365276</v>
      </c>
    </row>
    <row r="895" spans="1:14">
      <c r="A895">
        <v>893</v>
      </c>
      <c r="B895">
        <v>50.5442341469337</v>
      </c>
      <c r="C895">
        <v>1777.869535121724</v>
      </c>
      <c r="D895">
        <v>0.6069129646576663</v>
      </c>
      <c r="E895">
        <v>216.6238611419285</v>
      </c>
      <c r="F895">
        <v>14.12069856742619</v>
      </c>
      <c r="G895">
        <v>19579.52279466097</v>
      </c>
      <c r="H895">
        <v>0.2250910742712247</v>
      </c>
      <c r="I895">
        <v>0.1625453826950114</v>
      </c>
      <c r="J895">
        <v>16.63143597404055</v>
      </c>
      <c r="K895">
        <v>2.852844314864444</v>
      </c>
      <c r="L895">
        <v>924.8185469388595</v>
      </c>
      <c r="M895">
        <v>601.0201766072397</v>
      </c>
      <c r="N895">
        <v>487.2759987484196</v>
      </c>
    </row>
    <row r="896" spans="1:14">
      <c r="A896">
        <v>894</v>
      </c>
      <c r="B896">
        <v>50.54432948491727</v>
      </c>
      <c r="C896">
        <v>1777.872403913234</v>
      </c>
      <c r="D896">
        <v>0.6069129653875944</v>
      </c>
      <c r="E896">
        <v>216.6241521933355</v>
      </c>
      <c r="F896">
        <v>14.12067578213514</v>
      </c>
      <c r="G896">
        <v>19579.52279466097</v>
      </c>
      <c r="H896">
        <v>0.2250911336564278</v>
      </c>
      <c r="I896">
        <v>0.1625454026722212</v>
      </c>
      <c r="J896">
        <v>16.63144080040537</v>
      </c>
      <c r="K896">
        <v>2.852844314864444</v>
      </c>
      <c r="L896">
        <v>924.8185469388595</v>
      </c>
      <c r="M896">
        <v>601.0200476341271</v>
      </c>
      <c r="N896">
        <v>487.275545503943</v>
      </c>
    </row>
    <row r="897" spans="1:14">
      <c r="A897">
        <v>895</v>
      </c>
      <c r="B897">
        <v>50.54442632376891</v>
      </c>
      <c r="C897">
        <v>1777.873029104976</v>
      </c>
      <c r="D897">
        <v>0.606912968289929</v>
      </c>
      <c r="E897">
        <v>216.6241905878127</v>
      </c>
      <c r="F897">
        <v>14.12067081657812</v>
      </c>
      <c r="G897">
        <v>19579.52279466097</v>
      </c>
      <c r="H897">
        <v>0.2250911835850268</v>
      </c>
      <c r="I897">
        <v>0.1625454051289809</v>
      </c>
      <c r="J897">
        <v>16.63144442616896</v>
      </c>
      <c r="K897">
        <v>2.852844314864444</v>
      </c>
      <c r="L897">
        <v>924.8185469388595</v>
      </c>
      <c r="M897">
        <v>601.0199577233774</v>
      </c>
      <c r="N897">
        <v>487.2753476129607</v>
      </c>
    </row>
    <row r="898" spans="1:14">
      <c r="A898">
        <v>896</v>
      </c>
      <c r="B898">
        <v>50.54447436332442</v>
      </c>
      <c r="C898">
        <v>1777.874713198385</v>
      </c>
      <c r="D898">
        <v>0.6069129688310135</v>
      </c>
      <c r="E898">
        <v>216.6243641355348</v>
      </c>
      <c r="F898">
        <v>14.12065744076008</v>
      </c>
      <c r="G898">
        <v>19579.52279466097</v>
      </c>
      <c r="H898">
        <v>0.2250912144702189</v>
      </c>
      <c r="I898">
        <v>0.1625454170683986</v>
      </c>
      <c r="J898">
        <v>16.63144698557732</v>
      </c>
      <c r="K898">
        <v>2.852844314864444</v>
      </c>
      <c r="L898">
        <v>924.8185469388595</v>
      </c>
      <c r="M898">
        <v>601.0198886448819</v>
      </c>
      <c r="N898">
        <v>487.2750795297912</v>
      </c>
    </row>
    <row r="899" spans="1:14">
      <c r="A899">
        <v>897</v>
      </c>
      <c r="B899">
        <v>50.54440019626338</v>
      </c>
      <c r="C899">
        <v>1777.871752101794</v>
      </c>
      <c r="D899">
        <v>0.606912970958106</v>
      </c>
      <c r="E899">
        <v>216.6240557625853</v>
      </c>
      <c r="F899">
        <v>14.12068095912162</v>
      </c>
      <c r="G899">
        <v>19579.52279466098</v>
      </c>
      <c r="H899">
        <v>0.2250911649276802</v>
      </c>
      <c r="I899">
        <v>0.1625453958522332</v>
      </c>
      <c r="J899">
        <v>16.6314428272184</v>
      </c>
      <c r="K899">
        <v>2.852844314864444</v>
      </c>
      <c r="L899">
        <v>924.8185469388595</v>
      </c>
      <c r="M899">
        <v>601.0200021196147</v>
      </c>
      <c r="N899">
        <v>487.2755098644435</v>
      </c>
    </row>
    <row r="900" spans="1:14">
      <c r="A900">
        <v>898</v>
      </c>
      <c r="B900">
        <v>50.5444689644907</v>
      </c>
      <c r="C900">
        <v>1777.876489651709</v>
      </c>
      <c r="D900">
        <v>0.6069129652952189</v>
      </c>
      <c r="E900">
        <v>216.6245656087199</v>
      </c>
      <c r="F900">
        <v>14.12064333140604</v>
      </c>
      <c r="G900">
        <v>19579.52279466096</v>
      </c>
      <c r="H900">
        <v>0.2250912198559624</v>
      </c>
      <c r="I900">
        <v>0.1625454310482163</v>
      </c>
      <c r="J900">
        <v>16.63144778932174</v>
      </c>
      <c r="K900">
        <v>2.852844314864444</v>
      </c>
      <c r="L900">
        <v>924.8185469388595</v>
      </c>
      <c r="M900">
        <v>601.0198612285905</v>
      </c>
      <c r="N900">
        <v>487.274880478524</v>
      </c>
    </row>
    <row r="901" spans="1:14">
      <c r="A901">
        <v>899</v>
      </c>
      <c r="B901">
        <v>50.54456204009097</v>
      </c>
      <c r="C901">
        <v>1777.876763249124</v>
      </c>
      <c r="D901">
        <v>0.606912970592936</v>
      </c>
      <c r="E901">
        <v>216.6245656873472</v>
      </c>
      <c r="F901">
        <v>14.12064115838055</v>
      </c>
      <c r="G901">
        <v>19579.52279466097</v>
      </c>
      <c r="H901">
        <v>0.2250912664137683</v>
      </c>
      <c r="I901">
        <v>0.1625454308578064</v>
      </c>
      <c r="J901">
        <v>16.6314510973369</v>
      </c>
      <c r="K901">
        <v>2.852844314864444</v>
      </c>
      <c r="L901">
        <v>924.8185469388595</v>
      </c>
      <c r="M901">
        <v>601.0197805935042</v>
      </c>
      <c r="N901">
        <v>487.2747296090393</v>
      </c>
    </row>
    <row r="902" spans="1:14">
      <c r="A902">
        <v>900</v>
      </c>
      <c r="B902">
        <v>50.54465160643964</v>
      </c>
      <c r="C902">
        <v>1777.873377947498</v>
      </c>
      <c r="D902">
        <v>0.6069129827360127</v>
      </c>
      <c r="E902">
        <v>216.6241557637569</v>
      </c>
      <c r="F902">
        <v>14.12066804591376</v>
      </c>
      <c r="G902">
        <v>19579.52279466097</v>
      </c>
      <c r="H902">
        <v>0.2250912945376159</v>
      </c>
      <c r="I902">
        <v>0.1625454022639077</v>
      </c>
      <c r="J902">
        <v>16.63145224167172</v>
      </c>
      <c r="K902">
        <v>2.852844314864444</v>
      </c>
      <c r="L902">
        <v>924.8185469388595</v>
      </c>
      <c r="M902">
        <v>601.0197686757997</v>
      </c>
      <c r="N902">
        <v>487.2749851118893</v>
      </c>
    </row>
    <row r="903" spans="1:14">
      <c r="A903">
        <v>901</v>
      </c>
      <c r="B903">
        <v>50.54446776412524</v>
      </c>
      <c r="C903">
        <v>1777.881857251157</v>
      </c>
      <c r="D903">
        <v>0.6069129555783992</v>
      </c>
      <c r="E903">
        <v>216.6251693141559</v>
      </c>
      <c r="F903">
        <v>14.12060069980089</v>
      </c>
      <c r="G903">
        <v>19579.52279466097</v>
      </c>
      <c r="H903">
        <v>0.2250912435940282</v>
      </c>
      <c r="I903">
        <v>0.1625454728997451</v>
      </c>
      <c r="J903">
        <v>16.63145073563324</v>
      </c>
      <c r="K903">
        <v>2.852844314864444</v>
      </c>
      <c r="L903">
        <v>924.8185469388595</v>
      </c>
      <c r="M903">
        <v>601.0197659237605</v>
      </c>
      <c r="N903">
        <v>487.2742698443261</v>
      </c>
    </row>
    <row r="904" spans="1:14">
      <c r="A904">
        <v>902</v>
      </c>
      <c r="B904">
        <v>50.54445718250866</v>
      </c>
      <c r="C904">
        <v>1777.875241637516</v>
      </c>
      <c r="D904">
        <v>0.6069129663110832</v>
      </c>
      <c r="E904">
        <v>216.6244291493098</v>
      </c>
      <c r="F904">
        <v>14.12065324366697</v>
      </c>
      <c r="G904">
        <v>19579.52279466097</v>
      </c>
      <c r="H904">
        <v>0.2250912085664238</v>
      </c>
      <c r="I904">
        <v>0.162545421605856</v>
      </c>
      <c r="J904">
        <v>16.63144669994072</v>
      </c>
      <c r="K904">
        <v>2.852844314864444</v>
      </c>
      <c r="L904">
        <v>924.8185469388595</v>
      </c>
      <c r="M904">
        <v>601.0198930392702</v>
      </c>
      <c r="N904">
        <v>487.2750486794139</v>
      </c>
    </row>
    <row r="905" spans="1:14">
      <c r="A905">
        <v>903</v>
      </c>
      <c r="B905">
        <v>50.54460724175816</v>
      </c>
      <c r="C905">
        <v>1777.876491453735</v>
      </c>
      <c r="D905">
        <v>0.6069129749434757</v>
      </c>
      <c r="E905">
        <v>216.6245204608713</v>
      </c>
      <c r="F905">
        <v>14.12064331709359</v>
      </c>
      <c r="G905">
        <v>19579.52279466097</v>
      </c>
      <c r="H905">
        <v>0.2250912868581406</v>
      </c>
      <c r="I905">
        <v>0.162545427651503</v>
      </c>
      <c r="J905">
        <v>16.63145246041026</v>
      </c>
      <c r="K905">
        <v>2.852844314864444</v>
      </c>
      <c r="L905">
        <v>924.8185469388595</v>
      </c>
      <c r="M905">
        <v>601.0197492192955</v>
      </c>
      <c r="N905">
        <v>487.2746677365738</v>
      </c>
    </row>
    <row r="906" spans="1:14">
      <c r="A906">
        <v>904</v>
      </c>
      <c r="B906">
        <v>50.54469285224241</v>
      </c>
      <c r="C906">
        <v>1777.875449844409</v>
      </c>
      <c r="D906">
        <v>0.6069129831192793</v>
      </c>
      <c r="E906">
        <v>216.6243753095533</v>
      </c>
      <c r="F906">
        <v>14.12065158999807</v>
      </c>
      <c r="G906">
        <v>19579.52279466097</v>
      </c>
      <c r="H906">
        <v>0.2250913236132503</v>
      </c>
      <c r="I906">
        <v>0.1625454174252229</v>
      </c>
      <c r="J906">
        <v>16.63145477260056</v>
      </c>
      <c r="K906">
        <v>2.852844314864444</v>
      </c>
      <c r="L906">
        <v>924.8185469388595</v>
      </c>
      <c r="M906">
        <v>601.0196985786856</v>
      </c>
      <c r="N906">
        <v>487.274654150003</v>
      </c>
    </row>
    <row r="907" spans="1:14">
      <c r="A907">
        <v>905</v>
      </c>
      <c r="B907">
        <v>50.54487338554131</v>
      </c>
      <c r="C907">
        <v>1777.873223310216</v>
      </c>
      <c r="D907">
        <v>0.6069129983944399</v>
      </c>
      <c r="E907">
        <v>216.624065664049</v>
      </c>
      <c r="F907">
        <v>14.12066927411254</v>
      </c>
      <c r="G907">
        <v>19579.52279466097</v>
      </c>
      <c r="H907">
        <v>0.2250914012601624</v>
      </c>
      <c r="I907">
        <v>0.1625453955914218</v>
      </c>
      <c r="J907">
        <v>16.63145964421206</v>
      </c>
      <c r="K907">
        <v>2.852844314864444</v>
      </c>
      <c r="L907">
        <v>924.8185469388595</v>
      </c>
      <c r="M907">
        <v>601.0195918955851</v>
      </c>
      <c r="N907">
        <v>487.2746593963249</v>
      </c>
    </row>
    <row r="908" spans="1:14">
      <c r="A908">
        <v>906</v>
      </c>
      <c r="B908">
        <v>50.54464396522626</v>
      </c>
      <c r="C908">
        <v>1777.871478726157</v>
      </c>
      <c r="D908">
        <v>0.6069129874556267</v>
      </c>
      <c r="E908">
        <v>216.623945166216</v>
      </c>
      <c r="F908">
        <v>14.12068313039788</v>
      </c>
      <c r="G908">
        <v>19579.52279466098</v>
      </c>
      <c r="H908">
        <v>0.2250912816743495</v>
      </c>
      <c r="I908">
        <v>0.1625453877202088</v>
      </c>
      <c r="J908">
        <v>16.63145089767358</v>
      </c>
      <c r="K908">
        <v>2.852844314864444</v>
      </c>
      <c r="L908">
        <v>924.8185469388595</v>
      </c>
      <c r="M908">
        <v>601.0198098106349</v>
      </c>
      <c r="N908">
        <v>487.2751557659196</v>
      </c>
    </row>
    <row r="909" spans="1:14">
      <c r="A909">
        <v>907</v>
      </c>
      <c r="B909">
        <v>50.5448313739698</v>
      </c>
      <c r="C909">
        <v>1777.877016279389</v>
      </c>
      <c r="D909">
        <v>0.6069129908968581</v>
      </c>
      <c r="E909">
        <v>216.6245061136332</v>
      </c>
      <c r="F909">
        <v>14.1206391487086</v>
      </c>
      <c r="G909">
        <v>19579.52279466097</v>
      </c>
      <c r="H909">
        <v>0.2250913975660995</v>
      </c>
      <c r="I909">
        <v>0.162545426243927</v>
      </c>
      <c r="J909">
        <v>16.63146031018236</v>
      </c>
      <c r="K909">
        <v>2.852844314864444</v>
      </c>
      <c r="L909">
        <v>924.8185469388595</v>
      </c>
      <c r="M909">
        <v>601.0195587139773</v>
      </c>
      <c r="N909">
        <v>487.2742362246049</v>
      </c>
    </row>
    <row r="910" spans="1:14">
      <c r="A910">
        <v>908</v>
      </c>
      <c r="B910">
        <v>50.54468784145287</v>
      </c>
      <c r="C910">
        <v>1777.873880060725</v>
      </c>
      <c r="D910">
        <v>0.6069129858684849</v>
      </c>
      <c r="E910">
        <v>216.6242005403626</v>
      </c>
      <c r="F910">
        <v>14.12066405790635</v>
      </c>
      <c r="G910">
        <v>19579.52279466098</v>
      </c>
      <c r="H910">
        <v>0.2250913140286272</v>
      </c>
      <c r="I910">
        <v>0.162545405323395</v>
      </c>
      <c r="J910">
        <v>16.63145372773971</v>
      </c>
      <c r="K910">
        <v>2.852844314864444</v>
      </c>
      <c r="L910">
        <v>924.8185469388595</v>
      </c>
      <c r="M910">
        <v>601.0197308632205</v>
      </c>
      <c r="N910">
        <v>487.2748361200643</v>
      </c>
    </row>
    <row r="911" spans="1:14">
      <c r="A911">
        <v>909</v>
      </c>
      <c r="B911">
        <v>50.54481835025981</v>
      </c>
      <c r="C911">
        <v>1777.876008246061</v>
      </c>
      <c r="D911">
        <v>0.606912988711896</v>
      </c>
      <c r="E911">
        <v>216.6243967121676</v>
      </c>
      <c r="F911">
        <v>14.12064715493334</v>
      </c>
      <c r="G911">
        <v>19579.52279466097</v>
      </c>
      <c r="H911">
        <v>0.2250913872529705</v>
      </c>
      <c r="I911">
        <v>0.162545418641676</v>
      </c>
      <c r="J911">
        <v>16.63145933498561</v>
      </c>
      <c r="K911">
        <v>2.852844314864444</v>
      </c>
      <c r="L911">
        <v>924.8185469388595</v>
      </c>
      <c r="M911">
        <v>601.0195864512146</v>
      </c>
      <c r="N911">
        <v>487.2744309870087</v>
      </c>
    </row>
    <row r="912" spans="1:14">
      <c r="A912">
        <v>910</v>
      </c>
      <c r="B912">
        <v>50.54483302351619</v>
      </c>
      <c r="C912">
        <v>1777.878045831481</v>
      </c>
      <c r="D912">
        <v>0.6069129852833385</v>
      </c>
      <c r="E912">
        <v>216.6246208622997</v>
      </c>
      <c r="F912">
        <v>14.12063097158216</v>
      </c>
      <c r="G912">
        <v>19579.52279466095</v>
      </c>
      <c r="H912">
        <v>0.2250914036849453</v>
      </c>
      <c r="I912">
        <v>0.1625454341438295</v>
      </c>
      <c r="J912">
        <v>16.63146096795473</v>
      </c>
      <c r="K912">
        <v>2.852844314864444</v>
      </c>
      <c r="L912">
        <v>924.8185469388595</v>
      </c>
      <c r="M912">
        <v>601.0195378785927</v>
      </c>
      <c r="N912">
        <v>487.2741860508867</v>
      </c>
    </row>
    <row r="913" spans="1:14">
      <c r="A913">
        <v>911</v>
      </c>
      <c r="B913">
        <v>50.54475870690261</v>
      </c>
      <c r="C913">
        <v>1777.878582009396</v>
      </c>
      <c r="D913">
        <v>0.6069129801515903</v>
      </c>
      <c r="E913">
        <v>216.6247056233976</v>
      </c>
      <c r="F913">
        <v>14.12062671304024</v>
      </c>
      <c r="G913">
        <v>19579.52279466096</v>
      </c>
      <c r="H913">
        <v>0.2250913699233285</v>
      </c>
      <c r="I913">
        <v>0.1625454401773412</v>
      </c>
      <c r="J913">
        <v>16.63145874845351</v>
      </c>
      <c r="K913">
        <v>2.852844314864444</v>
      </c>
      <c r="L913">
        <v>924.8185469388595</v>
      </c>
      <c r="M913">
        <v>601.019588735316</v>
      </c>
      <c r="N913">
        <v>487.274219526981</v>
      </c>
    </row>
    <row r="914" spans="1:14">
      <c r="A914">
        <v>912</v>
      </c>
      <c r="B914">
        <v>50.54489735269426</v>
      </c>
      <c r="C914">
        <v>1777.874339018012</v>
      </c>
      <c r="D914">
        <v>0.6069129964861719</v>
      </c>
      <c r="E914">
        <v>216.6241831285273</v>
      </c>
      <c r="F914">
        <v>14.12066041266465</v>
      </c>
      <c r="G914">
        <v>19579.52279466095</v>
      </c>
      <c r="H914">
        <v>0.2250914180484626</v>
      </c>
      <c r="I914">
        <v>0.1625454036763175</v>
      </c>
      <c r="J914">
        <v>16.63146107707844</v>
      </c>
      <c r="K914">
        <v>2.852844314864444</v>
      </c>
      <c r="L914">
        <v>924.8185469388595</v>
      </c>
      <c r="M914">
        <v>601.0195522860664</v>
      </c>
      <c r="N914">
        <v>487.2745092073292</v>
      </c>
    </row>
    <row r="915" spans="1:14">
      <c r="A915">
        <v>913</v>
      </c>
      <c r="B915">
        <v>50.54501261758415</v>
      </c>
      <c r="C915">
        <v>1777.87694018706</v>
      </c>
      <c r="D915">
        <v>0.6069129985479824</v>
      </c>
      <c r="E915">
        <v>216.6244374254398</v>
      </c>
      <c r="F915">
        <v>14.12063975306558</v>
      </c>
      <c r="G915">
        <v>19579.52279466096</v>
      </c>
      <c r="H915">
        <v>0.2250914860855008</v>
      </c>
      <c r="I915">
        <v>0.1625454210522314</v>
      </c>
      <c r="J915">
        <v>16.63146643844674</v>
      </c>
      <c r="K915">
        <v>2.852844314864444</v>
      </c>
      <c r="L915">
        <v>924.8185469388595</v>
      </c>
      <c r="M915">
        <v>601.019411643711</v>
      </c>
      <c r="N915">
        <v>487.274077628542</v>
      </c>
    </row>
    <row r="916" spans="1:14">
      <c r="A916">
        <v>914</v>
      </c>
      <c r="B916">
        <v>50.5449630356492</v>
      </c>
      <c r="C916">
        <v>1777.875724397528</v>
      </c>
      <c r="D916">
        <v>0.6069129977060989</v>
      </c>
      <c r="E916">
        <v>216.6243171956336</v>
      </c>
      <c r="F916">
        <v>14.12064940937943</v>
      </c>
      <c r="G916">
        <v>19579.52279466098</v>
      </c>
      <c r="H916">
        <v>0.2250914563092652</v>
      </c>
      <c r="I916">
        <v>0.1625454128305919</v>
      </c>
      <c r="J916">
        <v>16.63146407366614</v>
      </c>
      <c r="K916">
        <v>2.852844314864444</v>
      </c>
      <c r="L916">
        <v>924.8185469388595</v>
      </c>
      <c r="M916">
        <v>601.0194739927001</v>
      </c>
      <c r="N916">
        <v>487.2742673796124</v>
      </c>
    </row>
    <row r="917" spans="1:14">
      <c r="A917">
        <v>915</v>
      </c>
      <c r="B917">
        <v>50.54482683350654</v>
      </c>
      <c r="C917">
        <v>1777.867960181211</v>
      </c>
      <c r="D917">
        <v>0.6069130024426043</v>
      </c>
      <c r="E917">
        <v>216.6234893958372</v>
      </c>
      <c r="F917">
        <v>14.12071107637552</v>
      </c>
      <c r="G917">
        <v>19579.52279466097</v>
      </c>
      <c r="H917">
        <v>0.2250913548107749</v>
      </c>
      <c r="I917">
        <v>0.1625453557321368</v>
      </c>
      <c r="J917">
        <v>16.63145513317089</v>
      </c>
      <c r="K917">
        <v>2.852844314864444</v>
      </c>
      <c r="L917">
        <v>924.8185469388595</v>
      </c>
      <c r="M917">
        <v>601.019724081173</v>
      </c>
      <c r="N917">
        <v>487.2753293405833</v>
      </c>
    </row>
    <row r="918" spans="1:14">
      <c r="A918">
        <v>916</v>
      </c>
      <c r="B918">
        <v>50.54487040800615</v>
      </c>
      <c r="C918">
        <v>1777.874699342989</v>
      </c>
      <c r="D918">
        <v>0.6069129947720487</v>
      </c>
      <c r="E918">
        <v>216.6242324917276</v>
      </c>
      <c r="F918">
        <v>14.1206575508057</v>
      </c>
      <c r="G918">
        <v>19579.52279466097</v>
      </c>
      <c r="H918">
        <v>0.2250914065863903</v>
      </c>
      <c r="I918">
        <v>0.1625454071546552</v>
      </c>
      <c r="J918">
        <v>16.6314603655021</v>
      </c>
      <c r="K918">
        <v>2.852844314864444</v>
      </c>
      <c r="L918">
        <v>924.8185469388595</v>
      </c>
      <c r="M918">
        <v>601.0195677046031</v>
      </c>
      <c r="N918">
        <v>487.2745039596285</v>
      </c>
    </row>
    <row r="919" spans="1:14">
      <c r="A919">
        <v>917</v>
      </c>
      <c r="B919">
        <v>50.54495558144664</v>
      </c>
      <c r="C919">
        <v>1777.874047497906</v>
      </c>
      <c r="D919">
        <v>0.6069130038498703</v>
      </c>
      <c r="E919">
        <v>216.6241313596927</v>
      </c>
      <c r="F919">
        <v>14.12066272804601</v>
      </c>
      <c r="G919">
        <v>19579.52279466097</v>
      </c>
      <c r="H919">
        <v>0.2250914447929546</v>
      </c>
      <c r="I919">
        <v>0.1625453999911637</v>
      </c>
      <c r="J919">
        <v>16.63146287937694</v>
      </c>
      <c r="K919">
        <v>2.852844314864444</v>
      </c>
      <c r="L919">
        <v>924.8185469388595</v>
      </c>
      <c r="M919">
        <v>601.0195105858553</v>
      </c>
      <c r="N919">
        <v>487.2744347172177</v>
      </c>
    </row>
    <row r="920" spans="1:14">
      <c r="A920">
        <v>918</v>
      </c>
      <c r="B920">
        <v>50.54491445854069</v>
      </c>
      <c r="C920">
        <v>1777.878567845873</v>
      </c>
      <c r="D920">
        <v>0.6069129900803479</v>
      </c>
      <c r="E920">
        <v>216.6246528141118</v>
      </c>
      <c r="F920">
        <v>14.12062682553264</v>
      </c>
      <c r="G920">
        <v>19579.52279466097</v>
      </c>
      <c r="H920">
        <v>0.2250914455255945</v>
      </c>
      <c r="I920">
        <v>0.1625454362002562</v>
      </c>
      <c r="J920">
        <v>16.63146400978384</v>
      </c>
      <c r="K920">
        <v>2.852844314864444</v>
      </c>
      <c r="L920">
        <v>924.8185469388595</v>
      </c>
      <c r="M920">
        <v>601.0194625357377</v>
      </c>
      <c r="N920">
        <v>487.2740032524395</v>
      </c>
    </row>
    <row r="921" spans="1:14">
      <c r="A921">
        <v>919</v>
      </c>
      <c r="B921">
        <v>50.54500040789676</v>
      </c>
      <c r="C921">
        <v>1777.877975231641</v>
      </c>
      <c r="D921">
        <v>0.6069129970644632</v>
      </c>
      <c r="E921">
        <v>216.6245581448431</v>
      </c>
      <c r="F921">
        <v>14.12063153231484</v>
      </c>
      <c r="G921">
        <v>19579.52279466097</v>
      </c>
      <c r="H921">
        <v>0.2250914842879141</v>
      </c>
      <c r="I921">
        <v>0.162545429484268</v>
      </c>
      <c r="J921">
        <v>16.63146657189516</v>
      </c>
      <c r="K921">
        <v>2.852844314864444</v>
      </c>
      <c r="L921">
        <v>924.8185469388595</v>
      </c>
      <c r="M921">
        <v>601.0194038734265</v>
      </c>
      <c r="N921">
        <v>487.2739200467732</v>
      </c>
    </row>
    <row r="922" spans="1:14">
      <c r="A922">
        <v>920</v>
      </c>
      <c r="B922">
        <v>50.54492484198163</v>
      </c>
      <c r="C922">
        <v>1777.877130045292</v>
      </c>
      <c r="D922">
        <v>0.6069129927956838</v>
      </c>
      <c r="E922">
        <v>216.6244878005432</v>
      </c>
      <c r="F922">
        <v>14.12063824513252</v>
      </c>
      <c r="G922">
        <v>19579.52279466096</v>
      </c>
      <c r="H922">
        <v>0.2250914440439756</v>
      </c>
      <c r="I922">
        <v>0.1625454247399228</v>
      </c>
      <c r="J922">
        <v>16.6314635595554</v>
      </c>
      <c r="K922">
        <v>2.852844314864444</v>
      </c>
      <c r="L922">
        <v>924.8185469388595</v>
      </c>
      <c r="M922">
        <v>601.0194799148624</v>
      </c>
      <c r="N922">
        <v>487.274152525008</v>
      </c>
    </row>
    <row r="923" spans="1:14">
      <c r="A923">
        <v>921</v>
      </c>
      <c r="B923">
        <v>50.54494313731671</v>
      </c>
      <c r="C923">
        <v>1777.885180994512</v>
      </c>
      <c r="D923">
        <v>0.6069129806168539</v>
      </c>
      <c r="E923">
        <v>216.6253866518222</v>
      </c>
      <c r="F923">
        <v>14.12057430144105</v>
      </c>
      <c r="G923">
        <v>19579.52279466096</v>
      </c>
      <c r="H923">
        <v>0.2250914894834052</v>
      </c>
      <c r="I923">
        <v>0.1625454870093335</v>
      </c>
      <c r="J923">
        <v>16.63146866400559</v>
      </c>
      <c r="K923">
        <v>2.852844314864444</v>
      </c>
      <c r="L923">
        <v>924.8185469388595</v>
      </c>
      <c r="M923">
        <v>601.0193205329942</v>
      </c>
      <c r="N923">
        <v>487.2732135900918</v>
      </c>
    </row>
    <row r="924" spans="1:14">
      <c r="A924">
        <v>922</v>
      </c>
      <c r="B924">
        <v>50.5449339294978</v>
      </c>
      <c r="C924">
        <v>1777.878530085622</v>
      </c>
      <c r="D924">
        <v>0.6069129915415521</v>
      </c>
      <c r="E924">
        <v>216.6246421592142</v>
      </c>
      <c r="F924">
        <v>14.12062712543975</v>
      </c>
      <c r="G924">
        <v>19579.52279466097</v>
      </c>
      <c r="H924">
        <v>0.2250914548255296</v>
      </c>
      <c r="I924">
        <v>0.162545435421732</v>
      </c>
      <c r="J924">
        <v>16.63146464925658</v>
      </c>
      <c r="K924">
        <v>2.852844314864444</v>
      </c>
      <c r="L924">
        <v>924.8185469388595</v>
      </c>
      <c r="M924">
        <v>601.0194473855008</v>
      </c>
      <c r="N924">
        <v>487.2739814626912</v>
      </c>
    </row>
    <row r="925" spans="1:14">
      <c r="A925">
        <v>923</v>
      </c>
      <c r="B925">
        <v>50.54505131881106</v>
      </c>
      <c r="C925">
        <v>1777.882530340131</v>
      </c>
      <c r="D925">
        <v>0.6069129913768567</v>
      </c>
      <c r="E925">
        <v>216.6250531759646</v>
      </c>
      <c r="F925">
        <v>14.12059535387928</v>
      </c>
      <c r="G925">
        <v>19579.52279466096</v>
      </c>
      <c r="H925">
        <v>0.2250915299870411</v>
      </c>
      <c r="I925">
        <v>0.1625454636736319</v>
      </c>
      <c r="J925">
        <v>16.63147084631761</v>
      </c>
      <c r="K925">
        <v>2.852844314864444</v>
      </c>
      <c r="L925">
        <v>924.8185469388595</v>
      </c>
      <c r="M925">
        <v>601.0192803161276</v>
      </c>
      <c r="N925">
        <v>487.273362311622</v>
      </c>
    </row>
    <row r="926" spans="1:14">
      <c r="A926">
        <v>924</v>
      </c>
      <c r="B926">
        <v>50.54503486971287</v>
      </c>
      <c r="C926">
        <v>1777.881321383182</v>
      </c>
      <c r="D926">
        <v>0.6069129921633709</v>
      </c>
      <c r="E926">
        <v>216.6249226626358</v>
      </c>
      <c r="F926">
        <v>14.12060495586546</v>
      </c>
      <c r="G926">
        <v>19579.52279466098</v>
      </c>
      <c r="H926">
        <v>0.225091516574736</v>
      </c>
      <c r="I926">
        <v>0.1625454546553649</v>
      </c>
      <c r="J926">
        <v>16.63146961909202</v>
      </c>
      <c r="K926">
        <v>2.852844314864444</v>
      </c>
      <c r="L926">
        <v>924.8185469388595</v>
      </c>
      <c r="M926">
        <v>601.0193152665747</v>
      </c>
      <c r="N926">
        <v>487.2735291602984</v>
      </c>
    </row>
    <row r="927" spans="1:14">
      <c r="A927">
        <v>925</v>
      </c>
      <c r="B927">
        <v>50.54496553165061</v>
      </c>
      <c r="C927">
        <v>1777.883421309348</v>
      </c>
      <c r="D927">
        <v>0.6069129842079937</v>
      </c>
      <c r="E927">
        <v>216.6251815370684</v>
      </c>
      <c r="F927">
        <v>14.1205882774784</v>
      </c>
      <c r="G927">
        <v>19579.52279466097</v>
      </c>
      <c r="H927">
        <v>0.2250914923367275</v>
      </c>
      <c r="I927">
        <v>0.1625454727463427</v>
      </c>
      <c r="J927">
        <v>16.63146843819314</v>
      </c>
      <c r="K927">
        <v>2.852844314864444</v>
      </c>
      <c r="L927">
        <v>924.8185469388595</v>
      </c>
      <c r="M927">
        <v>601.0193340020477</v>
      </c>
      <c r="N927">
        <v>487.2733795493407</v>
      </c>
    </row>
    <row r="928" spans="1:14">
      <c r="A928">
        <v>926</v>
      </c>
      <c r="B928">
        <v>50.54513034266939</v>
      </c>
      <c r="C928">
        <v>1777.88407616019</v>
      </c>
      <c r="D928">
        <v>0.6069129938268257</v>
      </c>
      <c r="E928">
        <v>216.6252009729827</v>
      </c>
      <c r="F928">
        <v>14.12058307641989</v>
      </c>
      <c r="G928">
        <v>19579.52279466097</v>
      </c>
      <c r="H928">
        <v>0.2250915753288099</v>
      </c>
      <c r="I928">
        <v>0.16254547376243</v>
      </c>
      <c r="J928">
        <v>16.63147437825612</v>
      </c>
      <c r="K928">
        <v>2.852844314864444</v>
      </c>
      <c r="L928">
        <v>924.8185469388595</v>
      </c>
      <c r="M928">
        <v>601.0191885144076</v>
      </c>
      <c r="N928">
        <v>487.2730701200707</v>
      </c>
    </row>
    <row r="929" spans="1:14">
      <c r="A929">
        <v>927</v>
      </c>
      <c r="B929">
        <v>50.54510113631072</v>
      </c>
      <c r="C929">
        <v>1777.883296609012</v>
      </c>
      <c r="D929">
        <v>0.6069129929326159</v>
      </c>
      <c r="E929">
        <v>216.6251228941823</v>
      </c>
      <c r="F929">
        <v>14.12058926789331</v>
      </c>
      <c r="G929">
        <v>19579.52279466097</v>
      </c>
      <c r="H929">
        <v>0.2250915577027083</v>
      </c>
      <c r="I929">
        <v>0.1625454684021445</v>
      </c>
      <c r="J929">
        <v>16.63147296065477</v>
      </c>
      <c r="K929">
        <v>2.852844314864444</v>
      </c>
      <c r="L929">
        <v>924.8185469388595</v>
      </c>
      <c r="M929">
        <v>601.0192260594825</v>
      </c>
      <c r="N929">
        <v>487.2732098130713</v>
      </c>
    </row>
    <row r="930" spans="1:14">
      <c r="A930">
        <v>928</v>
      </c>
      <c r="B930">
        <v>50.5451935322293</v>
      </c>
      <c r="C930">
        <v>1777.884343067176</v>
      </c>
      <c r="D930">
        <v>0.6069129975697738</v>
      </c>
      <c r="E930">
        <v>216.6252101806651</v>
      </c>
      <c r="F930">
        <v>14.12058095655068</v>
      </c>
      <c r="G930">
        <v>19579.52279466097</v>
      </c>
      <c r="H930">
        <v>0.2250916072561096</v>
      </c>
      <c r="I930">
        <v>0.1625454742715861</v>
      </c>
      <c r="J930">
        <v>16.63147666675523</v>
      </c>
      <c r="K930">
        <v>2.852844314864444</v>
      </c>
      <c r="L930">
        <v>924.8185469388595</v>
      </c>
      <c r="M930">
        <v>601.0191323921267</v>
      </c>
      <c r="N930">
        <v>487.272953090495</v>
      </c>
    </row>
    <row r="931" spans="1:14">
      <c r="A931">
        <v>929</v>
      </c>
      <c r="B931">
        <v>50.54516655956876</v>
      </c>
      <c r="C931">
        <v>1777.883755859692</v>
      </c>
      <c r="D931">
        <v>0.6069129971270814</v>
      </c>
      <c r="E931">
        <v>216.6251530882868</v>
      </c>
      <c r="F931">
        <v>14.12058562036</v>
      </c>
      <c r="G931">
        <v>19579.52279466097</v>
      </c>
      <c r="H931">
        <v>0.2250915914321758</v>
      </c>
      <c r="I931">
        <v>0.1625454703730773</v>
      </c>
      <c r="J931">
        <v>16.63147542412118</v>
      </c>
      <c r="K931">
        <v>2.852844314864444</v>
      </c>
      <c r="L931">
        <v>924.8185469388595</v>
      </c>
      <c r="M931">
        <v>601.0191649180236</v>
      </c>
      <c r="N931">
        <v>487.2730515409224</v>
      </c>
    </row>
    <row r="932" spans="1:14">
      <c r="A932">
        <v>930</v>
      </c>
      <c r="B932">
        <v>50.54518055844678</v>
      </c>
      <c r="C932">
        <v>1777.887862331171</v>
      </c>
      <c r="D932">
        <v>0.6069129900204472</v>
      </c>
      <c r="E932">
        <v>216.6256099325513</v>
      </c>
      <c r="F932">
        <v>14.12055300537716</v>
      </c>
      <c r="G932">
        <v>19579.52279466096</v>
      </c>
      <c r="H932">
        <v>0.2250916170128203</v>
      </c>
      <c r="I932">
        <v>0.1625455020005602</v>
      </c>
      <c r="J932">
        <v>16.63147819217244</v>
      </c>
      <c r="K932">
        <v>2.852844314864444</v>
      </c>
      <c r="L932">
        <v>924.8185469388595</v>
      </c>
      <c r="M932">
        <v>601.0190796205054</v>
      </c>
      <c r="N932">
        <v>487.2725816528824</v>
      </c>
    </row>
    <row r="933" spans="1:14">
      <c r="A933">
        <v>931</v>
      </c>
      <c r="B933">
        <v>50.54518855922987</v>
      </c>
      <c r="C933">
        <v>1777.883603523873</v>
      </c>
      <c r="D933">
        <v>0.606912998442222</v>
      </c>
      <c r="E933">
        <v>216.6251287174711</v>
      </c>
      <c r="F933">
        <v>14.1205868302654</v>
      </c>
      <c r="G933">
        <v>19579.52279466096</v>
      </c>
      <c r="H933">
        <v>0.2250916014513562</v>
      </c>
      <c r="I933">
        <v>0.1625454686367372</v>
      </c>
      <c r="J933">
        <v>16.63147608438036</v>
      </c>
      <c r="K933">
        <v>2.852844314864444</v>
      </c>
      <c r="L933">
        <v>924.8185469388595</v>
      </c>
      <c r="M933">
        <v>601.0191497556958</v>
      </c>
      <c r="N933">
        <v>487.2730409145315</v>
      </c>
    </row>
    <row r="934" spans="1:14">
      <c r="A934">
        <v>932</v>
      </c>
      <c r="B934">
        <v>50.54523584446717</v>
      </c>
      <c r="C934">
        <v>1777.881229965501</v>
      </c>
      <c r="D934">
        <v>0.6069130056811963</v>
      </c>
      <c r="E934">
        <v>216.6248464046906</v>
      </c>
      <c r="F934">
        <v>14.12060568193925</v>
      </c>
      <c r="G934">
        <v>19579.52279466097</v>
      </c>
      <c r="H934">
        <v>0.2250916136364094</v>
      </c>
      <c r="I934">
        <v>0.1625454489726457</v>
      </c>
      <c r="J934">
        <v>16.63147636142973</v>
      </c>
      <c r="K934">
        <v>2.852844314864444</v>
      </c>
      <c r="L934">
        <v>924.8185469388595</v>
      </c>
      <c r="M934">
        <v>601.019153991062</v>
      </c>
      <c r="N934">
        <v>487.2732425310401</v>
      </c>
    </row>
    <row r="935" spans="1:14">
      <c r="A935">
        <v>933</v>
      </c>
      <c r="B935">
        <v>50.54514426313514</v>
      </c>
      <c r="C935">
        <v>1777.883127664339</v>
      </c>
      <c r="D935">
        <v>0.6069129970849895</v>
      </c>
      <c r="E935">
        <v>216.6250898314367</v>
      </c>
      <c r="F935">
        <v>14.12059060971285</v>
      </c>
      <c r="G935">
        <v>19579.52279466097</v>
      </c>
      <c r="H935">
        <v>0.2250915777241629</v>
      </c>
      <c r="I935">
        <v>0.1625454660358646</v>
      </c>
      <c r="J935">
        <v>16.63147431910121</v>
      </c>
      <c r="K935">
        <v>2.852844314864444</v>
      </c>
      <c r="L935">
        <v>924.8185469388595</v>
      </c>
      <c r="M935">
        <v>601.0191943348624</v>
      </c>
      <c r="N935">
        <v>487.2731510959816</v>
      </c>
    </row>
    <row r="936" spans="1:14">
      <c r="A936">
        <v>934</v>
      </c>
      <c r="B936">
        <v>50.54530282232259</v>
      </c>
      <c r="C936">
        <v>1777.884625332606</v>
      </c>
      <c r="D936">
        <v>0.6069130042810721</v>
      </c>
      <c r="E936">
        <v>216.6252059476741</v>
      </c>
      <c r="F936">
        <v>14.1205787147</v>
      </c>
      <c r="G936">
        <v>19579.52279466096</v>
      </c>
      <c r="H936">
        <v>0.2250916616601913</v>
      </c>
      <c r="I936">
        <v>0.1625454737547752</v>
      </c>
      <c r="J936">
        <v>16.63148052477468</v>
      </c>
      <c r="K936">
        <v>2.852844314864444</v>
      </c>
      <c r="L936">
        <v>924.8185469388595</v>
      </c>
      <c r="M936">
        <v>601.0190385483418</v>
      </c>
      <c r="N936">
        <v>487.2727710550721</v>
      </c>
    </row>
    <row r="937" spans="1:14">
      <c r="A937">
        <v>935</v>
      </c>
      <c r="B937">
        <v>50.54533016849643</v>
      </c>
      <c r="C937">
        <v>1777.884220863501</v>
      </c>
      <c r="D937">
        <v>0.6069130068076226</v>
      </c>
      <c r="E937">
        <v>216.6251514920522</v>
      </c>
      <c r="F937">
        <v>14.12058192713519</v>
      </c>
      <c r="G937">
        <v>19579.52279466097</v>
      </c>
      <c r="H937">
        <v>0.2250916731146309</v>
      </c>
      <c r="I937">
        <v>0.1625454699243617</v>
      </c>
      <c r="J937">
        <v>16.6314812250564</v>
      </c>
      <c r="K937">
        <v>2.852844314864444</v>
      </c>
      <c r="L937">
        <v>924.8185469388595</v>
      </c>
      <c r="M937">
        <v>601.0190235979391</v>
      </c>
      <c r="N937">
        <v>487.272779073002</v>
      </c>
    </row>
    <row r="938" spans="1:14">
      <c r="A938">
        <v>936</v>
      </c>
      <c r="B938">
        <v>50.54537233293086</v>
      </c>
      <c r="C938">
        <v>1777.884161508374</v>
      </c>
      <c r="D938">
        <v>0.6069130111621875</v>
      </c>
      <c r="E938">
        <v>216.6251310431313</v>
      </c>
      <c r="F938">
        <v>14.12058239855451</v>
      </c>
      <c r="G938">
        <v>19579.52279466096</v>
      </c>
      <c r="H938">
        <v>0.2250916931954477</v>
      </c>
      <c r="I938">
        <v>0.1625454684335434</v>
      </c>
      <c r="J938">
        <v>16.63148261519706</v>
      </c>
      <c r="K938">
        <v>2.852844314864444</v>
      </c>
      <c r="L938">
        <v>924.8185469388595</v>
      </c>
      <c r="M938">
        <v>601.0189906392537</v>
      </c>
      <c r="N938">
        <v>487.2727116208293</v>
      </c>
    </row>
    <row r="939" spans="1:14">
      <c r="A939">
        <v>937</v>
      </c>
      <c r="B939">
        <v>50.54537682308814</v>
      </c>
      <c r="C939">
        <v>1777.88283424115</v>
      </c>
      <c r="D939">
        <v>0.6069130137940044</v>
      </c>
      <c r="E939">
        <v>216.6249804166897</v>
      </c>
      <c r="F939">
        <v>14.12059294018629</v>
      </c>
      <c r="G939">
        <v>19579.52279466097</v>
      </c>
      <c r="H939">
        <v>0.2250916893128421</v>
      </c>
      <c r="I939">
        <v>0.1625454579861034</v>
      </c>
      <c r="J939">
        <v>16.63148202581842</v>
      </c>
      <c r="K939">
        <v>2.852844314864444</v>
      </c>
      <c r="L939">
        <v>924.8185469388595</v>
      </c>
      <c r="M939">
        <v>601.0190108808646</v>
      </c>
      <c r="N939">
        <v>487.2728520010645</v>
      </c>
    </row>
    <row r="940" spans="1:14">
      <c r="A940">
        <v>938</v>
      </c>
      <c r="B940">
        <v>50.54551435979029</v>
      </c>
      <c r="C940">
        <v>1777.886687524991</v>
      </c>
      <c r="D940">
        <v>0.6069130164011702</v>
      </c>
      <c r="E940">
        <v>216.6253683292381</v>
      </c>
      <c r="F940">
        <v>14.12056233606907</v>
      </c>
      <c r="G940">
        <v>19579.52279466097</v>
      </c>
      <c r="H940">
        <v>0.2250917735338836</v>
      </c>
      <c r="I940">
        <v>0.1625454846024293</v>
      </c>
      <c r="J940">
        <v>16.63148882238926</v>
      </c>
      <c r="K940">
        <v>2.852844314864444</v>
      </c>
      <c r="L940">
        <v>924.8185469388595</v>
      </c>
      <c r="M940">
        <v>601.0188301864101</v>
      </c>
      <c r="N940">
        <v>487.2722135840361</v>
      </c>
    </row>
    <row r="941" spans="1:14">
      <c r="A941">
        <v>939</v>
      </c>
      <c r="B941">
        <v>50.54551103756398</v>
      </c>
      <c r="C941">
        <v>1777.888467293836</v>
      </c>
      <c r="D941">
        <v>0.606913012867307</v>
      </c>
      <c r="E941">
        <v>216.6255694451767</v>
      </c>
      <c r="F941">
        <v>14.12054820057217</v>
      </c>
      <c r="G941">
        <v>19579.52279466098</v>
      </c>
      <c r="H941">
        <v>0.2250917800146358</v>
      </c>
      <c r="I941">
        <v>0.1625454985483896</v>
      </c>
      <c r="J941">
        <v>16.6314897026397</v>
      </c>
      <c r="K941">
        <v>2.852844314864444</v>
      </c>
      <c r="L941">
        <v>924.8185469388595</v>
      </c>
      <c r="M941">
        <v>601.0188009116591</v>
      </c>
      <c r="N941">
        <v>487.2720185254176</v>
      </c>
    </row>
    <row r="942" spans="1:14">
      <c r="A942">
        <v>940</v>
      </c>
      <c r="B942">
        <v>50.54548216900825</v>
      </c>
      <c r="C942">
        <v>1777.886625962374</v>
      </c>
      <c r="D942">
        <v>0.6069130148509809</v>
      </c>
      <c r="E942">
        <v>216.6253720147482</v>
      </c>
      <c r="F942">
        <v>14.12056282501969</v>
      </c>
      <c r="G942">
        <v>19579.52279466097</v>
      </c>
      <c r="H942">
        <v>0.225091757586467</v>
      </c>
      <c r="I942">
        <v>0.1625454849261147</v>
      </c>
      <c r="J942">
        <v>16.63148769761507</v>
      </c>
      <c r="K942">
        <v>2.852844314864444</v>
      </c>
      <c r="L942">
        <v>924.8185469388595</v>
      </c>
      <c r="M942">
        <v>601.0188574722672</v>
      </c>
      <c r="N942">
        <v>487.272261972174</v>
      </c>
    </row>
    <row r="943" spans="1:14">
      <c r="A943">
        <v>941</v>
      </c>
      <c r="B943">
        <v>50.54555327297791</v>
      </c>
      <c r="C943">
        <v>1777.884464074053</v>
      </c>
      <c r="D943">
        <v>0.6069130231896506</v>
      </c>
      <c r="E943">
        <v>216.6251056188441</v>
      </c>
      <c r="F943">
        <v>14.12057999547169</v>
      </c>
      <c r="G943">
        <v>19579.52279466098</v>
      </c>
      <c r="H943">
        <v>0.225091782365631</v>
      </c>
      <c r="I943">
        <v>0.1625454663127505</v>
      </c>
      <c r="J943">
        <v>16.63148890190301</v>
      </c>
      <c r="K943">
        <v>2.852844314864444</v>
      </c>
      <c r="L943">
        <v>924.8185469388595</v>
      </c>
      <c r="M943">
        <v>601.0188384716421</v>
      </c>
      <c r="N943">
        <v>487.2724124956127</v>
      </c>
    </row>
    <row r="944" spans="1:14">
      <c r="A944">
        <v>942</v>
      </c>
      <c r="B944">
        <v>50.54554471457134</v>
      </c>
      <c r="C944">
        <v>1777.884344697086</v>
      </c>
      <c r="D944">
        <v>0.6069130227330615</v>
      </c>
      <c r="E944">
        <v>216.6250950201027</v>
      </c>
      <c r="F944">
        <v>14.12058094360536</v>
      </c>
      <c r="G944">
        <v>19579.52279466097</v>
      </c>
      <c r="H944">
        <v>0.2250917776599193</v>
      </c>
      <c r="I944">
        <v>0.1625454655955782</v>
      </c>
      <c r="J944">
        <v>16.63148854492642</v>
      </c>
      <c r="K944">
        <v>2.852844314864444</v>
      </c>
      <c r="L944">
        <v>924.8185469388595</v>
      </c>
      <c r="M944">
        <v>601.0188475729432</v>
      </c>
      <c r="N944">
        <v>487.2724375088213</v>
      </c>
    </row>
    <row r="945" spans="1:14">
      <c r="A945">
        <v>943</v>
      </c>
      <c r="B945">
        <v>50.5456677766083</v>
      </c>
      <c r="C945">
        <v>1777.884184250431</v>
      </c>
      <c r="D945">
        <v>0.6069130308421559</v>
      </c>
      <c r="E945">
        <v>216.6250365300165</v>
      </c>
      <c r="F945">
        <v>14.12058221792908</v>
      </c>
      <c r="G945">
        <v>19579.52279466097</v>
      </c>
      <c r="H945">
        <v>0.2250918367004991</v>
      </c>
      <c r="I945">
        <v>0.1625454612922439</v>
      </c>
      <c r="J945">
        <v>16.63149261981037</v>
      </c>
      <c r="K945">
        <v>2.852844314864444</v>
      </c>
      <c r="L945">
        <v>924.8185469388595</v>
      </c>
      <c r="M945">
        <v>601.0187505664205</v>
      </c>
      <c r="N945">
        <v>487.2722824774734</v>
      </c>
    </row>
    <row r="946" spans="1:14">
      <c r="A946">
        <v>944</v>
      </c>
      <c r="B946">
        <v>50.54564091344472</v>
      </c>
      <c r="C946">
        <v>1777.883565800053</v>
      </c>
      <c r="D946">
        <v>0.6069130303827966</v>
      </c>
      <c r="E946">
        <v>216.6249758615087</v>
      </c>
      <c r="F946">
        <v>14.12058712988146</v>
      </c>
      <c r="G946">
        <v>19579.52279466097</v>
      </c>
      <c r="H946">
        <v>0.2250918208313539</v>
      </c>
      <c r="I946">
        <v>0.1625454571426263</v>
      </c>
      <c r="J946">
        <v>16.63149136611175</v>
      </c>
      <c r="K946">
        <v>2.852844314864444</v>
      </c>
      <c r="L946">
        <v>924.8185469388595</v>
      </c>
      <c r="M946">
        <v>601.0187834952008</v>
      </c>
      <c r="N946">
        <v>487.2723887529914</v>
      </c>
    </row>
    <row r="947" spans="1:14">
      <c r="A947">
        <v>945</v>
      </c>
      <c r="B947">
        <v>50.54571585809759</v>
      </c>
      <c r="C947">
        <v>1777.883150403517</v>
      </c>
      <c r="D947">
        <v>0.606913035843861</v>
      </c>
      <c r="E947">
        <v>216.6249044977371</v>
      </c>
      <c r="F947">
        <v>14.12059042911008</v>
      </c>
      <c r="G947">
        <v>19579.52279466098</v>
      </c>
      <c r="H947">
        <v>0.2250918554021056</v>
      </c>
      <c r="I947">
        <v>0.1625454520404919</v>
      </c>
      <c r="J947">
        <v>16.63149367326583</v>
      </c>
      <c r="K947">
        <v>2.852844314864444</v>
      </c>
      <c r="L947">
        <v>924.8185469388595</v>
      </c>
      <c r="M947">
        <v>601.0187300298588</v>
      </c>
      <c r="N947">
        <v>487.2723358256421</v>
      </c>
    </row>
    <row r="948" spans="1:14">
      <c r="A948">
        <v>946</v>
      </c>
      <c r="B948">
        <v>50.5457276438761</v>
      </c>
      <c r="C948">
        <v>1777.884179641567</v>
      </c>
      <c r="D948">
        <v>0.6069130348073832</v>
      </c>
      <c r="E948">
        <v>216.6250163263742</v>
      </c>
      <c r="F948">
        <v>14.1205822545343</v>
      </c>
      <c r="G948">
        <v>19579.52279466098</v>
      </c>
      <c r="H948">
        <v>0.2250918657620355</v>
      </c>
      <c r="I948">
        <v>0.1625454597706238</v>
      </c>
      <c r="J948">
        <v>16.63149464336951</v>
      </c>
      <c r="K948">
        <v>2.852844314864444</v>
      </c>
      <c r="L948">
        <v>924.8185469388595</v>
      </c>
      <c r="M948">
        <v>601.0187020461899</v>
      </c>
      <c r="N948">
        <v>487.2721989966102</v>
      </c>
    </row>
    <row r="949" spans="1:14">
      <c r="A949">
        <v>947</v>
      </c>
      <c r="B949">
        <v>50.54571922508443</v>
      </c>
      <c r="C949">
        <v>1777.885798896054</v>
      </c>
      <c r="D949">
        <v>0.606913031652604</v>
      </c>
      <c r="E949">
        <v>216.6252010977533</v>
      </c>
      <c r="F949">
        <v>14.12056939385665</v>
      </c>
      <c r="G949">
        <v>19579.52279466098</v>
      </c>
      <c r="H949">
        <v>0.2250918690073004</v>
      </c>
      <c r="I949">
        <v>0.1625454725969206</v>
      </c>
      <c r="J949">
        <v>16.63149526016829</v>
      </c>
      <c r="K949">
        <v>2.852844314864444</v>
      </c>
      <c r="L949">
        <v>924.8185469388595</v>
      </c>
      <c r="M949">
        <v>601.0186798386164</v>
      </c>
      <c r="N949">
        <v>487.2720254645409</v>
      </c>
    </row>
    <row r="950" spans="1:14">
      <c r="A950">
        <v>948</v>
      </c>
      <c r="B950">
        <v>50.54570974549838</v>
      </c>
      <c r="C950">
        <v>1777.88155808453</v>
      </c>
      <c r="D950">
        <v>0.606913038148912</v>
      </c>
      <c r="E950">
        <v>216.6247275107725</v>
      </c>
      <c r="F950">
        <v>14.1206030758942</v>
      </c>
      <c r="G950">
        <v>19579.52279466097</v>
      </c>
      <c r="H950">
        <v>0.2250918452518864</v>
      </c>
      <c r="I950">
        <v>0.1625454397815056</v>
      </c>
      <c r="J950">
        <v>16.63149258186102</v>
      </c>
      <c r="K950">
        <v>2.852844314864444</v>
      </c>
      <c r="L950">
        <v>924.8185469388595</v>
      </c>
      <c r="M950">
        <v>601.0187634998946</v>
      </c>
      <c r="N950">
        <v>487.2725296075359</v>
      </c>
    </row>
    <row r="951" spans="1:14">
      <c r="A951">
        <v>949</v>
      </c>
      <c r="B951">
        <v>50.54585630819027</v>
      </c>
      <c r="C951">
        <v>1777.885320280306</v>
      </c>
      <c r="D951">
        <v>0.6069130407357916</v>
      </c>
      <c r="E951">
        <v>216.6251021073027</v>
      </c>
      <c r="F951">
        <v>14.12057319518556</v>
      </c>
      <c r="G951">
        <v>19579.52279466097</v>
      </c>
      <c r="H951">
        <v>0.225091933611702</v>
      </c>
      <c r="I951">
        <v>0.1625454654438322</v>
      </c>
      <c r="J951">
        <v>16.63149964214148</v>
      </c>
      <c r="K951">
        <v>2.852844314864444</v>
      </c>
      <c r="L951">
        <v>924.8185469388595</v>
      </c>
      <c r="M951">
        <v>601.0185768481662</v>
      </c>
      <c r="N951">
        <v>487.2719068849224</v>
      </c>
    </row>
    <row r="952" spans="1:14">
      <c r="A952">
        <v>950</v>
      </c>
      <c r="B952">
        <v>50.54595445099082</v>
      </c>
      <c r="C952">
        <v>1777.884968865077</v>
      </c>
      <c r="D952">
        <v>0.6069130485536895</v>
      </c>
      <c r="E952">
        <v>216.6250304382206</v>
      </c>
      <c r="F952">
        <v>14.12057598624603</v>
      </c>
      <c r="G952">
        <v>19579.52279466096</v>
      </c>
      <c r="H952">
        <v>0.2250919795421086</v>
      </c>
      <c r="I952">
        <v>0.1625454602886731</v>
      </c>
      <c r="J952">
        <v>16.63150276069198</v>
      </c>
      <c r="K952">
        <v>2.852844314864444</v>
      </c>
      <c r="L952">
        <v>924.8185469388595</v>
      </c>
      <c r="M952">
        <v>601.0185037173085</v>
      </c>
      <c r="N952">
        <v>487.2717932709949</v>
      </c>
    </row>
    <row r="953" spans="1:14">
      <c r="A953">
        <v>951</v>
      </c>
      <c r="B953">
        <v>50.54588569560819</v>
      </c>
      <c r="C953">
        <v>1777.885266899943</v>
      </c>
      <c r="D953">
        <v>0.6069130427647895</v>
      </c>
      <c r="E953">
        <v>216.6250864436806</v>
      </c>
      <c r="F953">
        <v>14.12057361915067</v>
      </c>
      <c r="G953">
        <v>19579.52279466097</v>
      </c>
      <c r="H953">
        <v>0.2250919476465257</v>
      </c>
      <c r="I953">
        <v>0.162545464298484</v>
      </c>
      <c r="J953">
        <v>16.63150060706075</v>
      </c>
      <c r="K953">
        <v>2.852844314864444</v>
      </c>
      <c r="L953">
        <v>924.8185469388595</v>
      </c>
      <c r="M953">
        <v>601.0185539464022</v>
      </c>
      <c r="N953">
        <v>487.2718718821321</v>
      </c>
    </row>
    <row r="954" spans="1:14">
      <c r="A954">
        <v>952</v>
      </c>
      <c r="B954">
        <v>50.54589977217149</v>
      </c>
      <c r="C954">
        <v>1777.884213872987</v>
      </c>
      <c r="D954">
        <v>0.6069130453938861</v>
      </c>
      <c r="E954">
        <v>216.624963518349</v>
      </c>
      <c r="F954">
        <v>14.12058198265632</v>
      </c>
      <c r="G954">
        <v>19579.52279466096</v>
      </c>
      <c r="H954">
        <v>0.22509194961958</v>
      </c>
      <c r="I954">
        <v>0.1625454557543401</v>
      </c>
      <c r="J954">
        <v>16.63150049160741</v>
      </c>
      <c r="K954">
        <v>2.852844314864444</v>
      </c>
      <c r="L954">
        <v>924.8185469388595</v>
      </c>
      <c r="M954">
        <v>601.018561556696</v>
      </c>
      <c r="N954">
        <v>487.27196341895</v>
      </c>
    </row>
    <row r="955" spans="1:14">
      <c r="A955">
        <v>953</v>
      </c>
      <c r="B955">
        <v>50.54582883024269</v>
      </c>
      <c r="C955">
        <v>1777.886702677381</v>
      </c>
      <c r="D955">
        <v>0.6069130366515603</v>
      </c>
      <c r="E955">
        <v>216.6252665074303</v>
      </c>
      <c r="F955">
        <v>14.12056221572379</v>
      </c>
      <c r="G955">
        <v>19579.52279466097</v>
      </c>
      <c r="H955">
        <v>0.2250919265492077</v>
      </c>
      <c r="I955">
        <v>0.1625454768948136</v>
      </c>
      <c r="J955">
        <v>16.63149948339612</v>
      </c>
      <c r="K955">
        <v>2.852844314864444</v>
      </c>
      <c r="L955">
        <v>924.8185469388595</v>
      </c>
      <c r="M955">
        <v>601.0185743240371</v>
      </c>
      <c r="N955">
        <v>487.2717895864955</v>
      </c>
    </row>
    <row r="956" spans="1:14">
      <c r="A956">
        <v>954</v>
      </c>
      <c r="B956">
        <v>50.54578319831428</v>
      </c>
      <c r="C956">
        <v>1777.882617487384</v>
      </c>
      <c r="D956">
        <v>0.606913041900582</v>
      </c>
      <c r="E956">
        <v>216.624822483621</v>
      </c>
      <c r="F956">
        <v>14.12059466172385</v>
      </c>
      <c r="G956">
        <v>19579.52279466097</v>
      </c>
      <c r="H956">
        <v>0.2250918856574531</v>
      </c>
      <c r="I956">
        <v>0.1625454462232297</v>
      </c>
      <c r="J956">
        <v>16.63149565537127</v>
      </c>
      <c r="K956">
        <v>2.852844314864444</v>
      </c>
      <c r="L956">
        <v>924.8185469388595</v>
      </c>
      <c r="M956">
        <v>601.0186849851362</v>
      </c>
      <c r="N956">
        <v>487.2722973045346</v>
      </c>
    </row>
    <row r="957" spans="1:14">
      <c r="A957">
        <v>955</v>
      </c>
      <c r="B957">
        <v>50.54579734228908</v>
      </c>
      <c r="C957">
        <v>1777.88548461101</v>
      </c>
      <c r="D957">
        <v>0.6069130365501624</v>
      </c>
      <c r="E957">
        <v>216.625139976616</v>
      </c>
      <c r="F957">
        <v>14.12057189001504</v>
      </c>
      <c r="G957">
        <v>19579.52279466096</v>
      </c>
      <c r="H957">
        <v>0.2250919056972987</v>
      </c>
      <c r="I957">
        <v>0.162545468189234</v>
      </c>
      <c r="J957">
        <v>16.63149773724967</v>
      </c>
      <c r="K957">
        <v>2.852844314864444</v>
      </c>
      <c r="L957">
        <v>924.8185469388595</v>
      </c>
      <c r="M957">
        <v>601.0186217945894</v>
      </c>
      <c r="N957">
        <v>487.2719694021144</v>
      </c>
    </row>
    <row r="958" spans="1:14">
      <c r="A958">
        <v>956</v>
      </c>
      <c r="B958">
        <v>50.54593961468609</v>
      </c>
      <c r="C958">
        <v>1777.885493166054</v>
      </c>
      <c r="D958">
        <v>0.6069130458450225</v>
      </c>
      <c r="E958">
        <v>216.6250941543035</v>
      </c>
      <c r="F958">
        <v>14.12057182206796</v>
      </c>
      <c r="G958">
        <v>19579.52279466097</v>
      </c>
      <c r="H958">
        <v>0.2250919748520683</v>
      </c>
      <c r="I958">
        <v>0.1625454647245517</v>
      </c>
      <c r="J958">
        <v>16.63150255638573</v>
      </c>
      <c r="K958">
        <v>2.852844314864444</v>
      </c>
      <c r="L958">
        <v>924.8185469388595</v>
      </c>
      <c r="M958">
        <v>601.0185061343128</v>
      </c>
      <c r="N958">
        <v>487.271769137889</v>
      </c>
    </row>
    <row r="959" spans="1:14">
      <c r="A959">
        <v>957</v>
      </c>
      <c r="B959">
        <v>50.54591097280505</v>
      </c>
      <c r="C959">
        <v>1777.886561500766</v>
      </c>
      <c r="D959">
        <v>0.6069130415306442</v>
      </c>
      <c r="E959">
        <v>216.6252235978831</v>
      </c>
      <c r="F959">
        <v>14.12056333699509</v>
      </c>
      <c r="G959">
        <v>19579.52279466098</v>
      </c>
      <c r="H959">
        <v>0.225091965860917</v>
      </c>
      <c r="I959">
        <v>0.1625454737491149</v>
      </c>
      <c r="J959">
        <v>16.63150218486048</v>
      </c>
      <c r="K959">
        <v>2.852844314864444</v>
      </c>
      <c r="L959">
        <v>924.8185469388595</v>
      </c>
      <c r="M959">
        <v>601.0185100952697</v>
      </c>
      <c r="N959">
        <v>487.2716961091828</v>
      </c>
    </row>
    <row r="960" spans="1:14">
      <c r="A960">
        <v>958</v>
      </c>
      <c r="B960">
        <v>50.54601688309025</v>
      </c>
      <c r="C960">
        <v>1777.884825545856</v>
      </c>
      <c r="D960">
        <v>0.6069130509273041</v>
      </c>
      <c r="E960">
        <v>216.6249936905915</v>
      </c>
      <c r="F960">
        <v>14.12057712453684</v>
      </c>
      <c r="G960">
        <v>19579.52279466097</v>
      </c>
      <c r="H960">
        <v>0.2250920093888667</v>
      </c>
      <c r="I960">
        <v>0.1625454575994698</v>
      </c>
      <c r="J960">
        <v>16.63150479892869</v>
      </c>
      <c r="K960">
        <v>2.852844314864444</v>
      </c>
      <c r="L960">
        <v>924.8185469388595</v>
      </c>
      <c r="M960">
        <v>601.0184553414139</v>
      </c>
      <c r="N960">
        <v>487.2717414209891</v>
      </c>
    </row>
    <row r="961" spans="1:14">
      <c r="A961">
        <v>959</v>
      </c>
      <c r="B961">
        <v>50.54601543269961</v>
      </c>
      <c r="C961">
        <v>1777.883886108223</v>
      </c>
      <c r="D961">
        <v>0.6069130525687076</v>
      </c>
      <c r="E961">
        <v>216.6248885846968</v>
      </c>
      <c r="F961">
        <v>14.12058458587988</v>
      </c>
      <c r="G961">
        <v>19579.52279466097</v>
      </c>
      <c r="H961">
        <v>0.2250920044144755</v>
      </c>
      <c r="I961">
        <v>0.1625454503173613</v>
      </c>
      <c r="J961">
        <v>16.63150422603584</v>
      </c>
      <c r="K961">
        <v>2.852844314864444</v>
      </c>
      <c r="L961">
        <v>924.8185469388595</v>
      </c>
      <c r="M961">
        <v>601.0184733904783</v>
      </c>
      <c r="N961">
        <v>487.2718492151072</v>
      </c>
    </row>
    <row r="962" spans="1:14">
      <c r="A962">
        <v>960</v>
      </c>
      <c r="B962">
        <v>50.54608598989527</v>
      </c>
      <c r="C962">
        <v>1777.884107877947</v>
      </c>
      <c r="D962">
        <v>0.6069130558096417</v>
      </c>
      <c r="E962">
        <v>216.6248901870623</v>
      </c>
      <c r="F962">
        <v>14.12058282450627</v>
      </c>
      <c r="G962">
        <v>19579.52279466097</v>
      </c>
      <c r="H962">
        <v>0.2250920398824643</v>
      </c>
      <c r="I962">
        <v>0.1625454502711262</v>
      </c>
      <c r="J962">
        <v>16.63150674700112</v>
      </c>
      <c r="K962">
        <v>2.852844314864444</v>
      </c>
      <c r="L962">
        <v>924.8185469388595</v>
      </c>
      <c r="M962">
        <v>601.0184118349965</v>
      </c>
      <c r="N962">
        <v>487.2717452423051</v>
      </c>
    </row>
    <row r="963" spans="1:14">
      <c r="A963">
        <v>961</v>
      </c>
      <c r="B963">
        <v>50.54602716452317</v>
      </c>
      <c r="C963">
        <v>1777.883718956834</v>
      </c>
      <c r="D963">
        <v>0.6069130538311783</v>
      </c>
      <c r="E963">
        <v>216.6248659353977</v>
      </c>
      <c r="F963">
        <v>14.12058591345563</v>
      </c>
      <c r="G963">
        <v>19579.52279466097</v>
      </c>
      <c r="H963">
        <v>0.2250920093621519</v>
      </c>
      <c r="I963">
        <v>0.1625454487235938</v>
      </c>
      <c r="J963">
        <v>16.63150453072712</v>
      </c>
      <c r="K963">
        <v>2.852844314864444</v>
      </c>
      <c r="L963">
        <v>924.8185469388595</v>
      </c>
      <c r="M963">
        <v>601.0184668542788</v>
      </c>
      <c r="N963">
        <v>487.271852131323</v>
      </c>
    </row>
    <row r="964" spans="1:14">
      <c r="A964">
        <v>962</v>
      </c>
      <c r="B964">
        <v>50.54606753672962</v>
      </c>
      <c r="C964">
        <v>1777.886542584322</v>
      </c>
      <c r="D964">
        <v>0.6069130516543579</v>
      </c>
      <c r="E964">
        <v>216.6251700421178</v>
      </c>
      <c r="F964">
        <v>14.12056348723575</v>
      </c>
      <c r="G964">
        <v>19579.52279466098</v>
      </c>
      <c r="H964">
        <v>0.225092041752714</v>
      </c>
      <c r="I964">
        <v>0.1625454697243127</v>
      </c>
      <c r="J964">
        <v>16.63150746834557</v>
      </c>
      <c r="K964">
        <v>2.852844314864444</v>
      </c>
      <c r="L964">
        <v>924.8185469388595</v>
      </c>
      <c r="M964">
        <v>601.0183834550533</v>
      </c>
      <c r="N964">
        <v>487.2714715285422</v>
      </c>
    </row>
    <row r="965" spans="1:14">
      <c r="A965">
        <v>963</v>
      </c>
      <c r="B965">
        <v>50.54605800622177</v>
      </c>
      <c r="C965">
        <v>1777.884630426311</v>
      </c>
      <c r="D965">
        <v>0.6069130537534497</v>
      </c>
      <c r="E965">
        <v>216.6249582464586</v>
      </c>
      <c r="F965">
        <v>14.12057867424402</v>
      </c>
      <c r="G965">
        <v>19579.52279466096</v>
      </c>
      <c r="H965">
        <v>0.2250920284679319</v>
      </c>
      <c r="I965">
        <v>0.1625454550595925</v>
      </c>
      <c r="J965">
        <v>16.63150608083979</v>
      </c>
      <c r="K965">
        <v>2.852844314864444</v>
      </c>
      <c r="L965">
        <v>924.8185469388595</v>
      </c>
      <c r="M965">
        <v>601.0184254783255</v>
      </c>
      <c r="N965">
        <v>487.2717050437519</v>
      </c>
    </row>
    <row r="966" spans="1:14">
      <c r="A966">
        <v>964</v>
      </c>
      <c r="B966">
        <v>50.54605784611626</v>
      </c>
      <c r="C966">
        <v>1777.886442162588</v>
      </c>
      <c r="D966">
        <v>0.6069130504375397</v>
      </c>
      <c r="E966">
        <v>216.6251618944893</v>
      </c>
      <c r="F966">
        <v>14.12056428481845</v>
      </c>
      <c r="G966">
        <v>19579.52279466096</v>
      </c>
      <c r="H966">
        <v>0.2250920366617274</v>
      </c>
      <c r="I966">
        <v>0.1625454691726772</v>
      </c>
      <c r="J966">
        <v>16.63150708670167</v>
      </c>
      <c r="K966">
        <v>2.852844314864444</v>
      </c>
      <c r="L966">
        <v>924.8185469388595</v>
      </c>
      <c r="M966">
        <v>601.0183930117847</v>
      </c>
      <c r="N966">
        <v>487.2715047012075</v>
      </c>
    </row>
    <row r="967" spans="1:14">
      <c r="A967">
        <v>965</v>
      </c>
      <c r="B967">
        <v>50.54608448870007</v>
      </c>
      <c r="C967">
        <v>1777.887182560582</v>
      </c>
      <c r="D967">
        <v>0.6069130506786051</v>
      </c>
      <c r="E967">
        <v>216.6252363434689</v>
      </c>
      <c r="F967">
        <v>14.12055840433426</v>
      </c>
      <c r="G967">
        <v>19579.52279466096</v>
      </c>
      <c r="H967">
        <v>0.225092052974407</v>
      </c>
      <c r="I967">
        <v>0.1625454742781644</v>
      </c>
      <c r="J967">
        <v>16.63150840072649</v>
      </c>
      <c r="K967">
        <v>2.852844314864444</v>
      </c>
      <c r="L967">
        <v>924.8185469388595</v>
      </c>
      <c r="M967">
        <v>601.018358077689</v>
      </c>
      <c r="N967">
        <v>487.2713846276855</v>
      </c>
    </row>
    <row r="968" spans="1:14">
      <c r="A968">
        <v>966</v>
      </c>
      <c r="B968">
        <v>50.54611112206089</v>
      </c>
      <c r="C968">
        <v>1777.889871972501</v>
      </c>
      <c r="D968">
        <v>0.6069130479650885</v>
      </c>
      <c r="E968">
        <v>216.625529893291</v>
      </c>
      <c r="F968">
        <v>14.12053704418217</v>
      </c>
      <c r="G968">
        <v>19579.52279466098</v>
      </c>
      <c r="H968">
        <v>0.2250920780657882</v>
      </c>
      <c r="I968">
        <v>0.1625454945762181</v>
      </c>
      <c r="J968">
        <v>16.63151079809083</v>
      </c>
      <c r="K968">
        <v>2.852844314864444</v>
      </c>
      <c r="L968">
        <v>924.8185469388595</v>
      </c>
      <c r="M968">
        <v>601.0182882664175</v>
      </c>
      <c r="N968">
        <v>487.2710368496338</v>
      </c>
    </row>
    <row r="969" spans="1:14">
      <c r="A969">
        <v>967</v>
      </c>
      <c r="B969">
        <v>50.54609390258721</v>
      </c>
      <c r="C969">
        <v>1777.891149885349</v>
      </c>
      <c r="D969">
        <v>0.6069130446252743</v>
      </c>
      <c r="E969">
        <v>216.6256792108996</v>
      </c>
      <c r="F969">
        <v>14.12052689462058</v>
      </c>
      <c r="G969">
        <v>19579.52279466097</v>
      </c>
      <c r="H969">
        <v>0.2250920754610815</v>
      </c>
      <c r="I969">
        <v>0.1625455049639749</v>
      </c>
      <c r="J969">
        <v>16.6315109249831</v>
      </c>
      <c r="K969">
        <v>2.852844314864444</v>
      </c>
      <c r="L969">
        <v>924.8185469388595</v>
      </c>
      <c r="M969">
        <v>601.0182793717321</v>
      </c>
      <c r="N969">
        <v>487.2709121344924</v>
      </c>
    </row>
    <row r="970" spans="1:14">
      <c r="A970">
        <v>968</v>
      </c>
      <c r="B970">
        <v>50.54616091811075</v>
      </c>
      <c r="C970">
        <v>1777.888644252499</v>
      </c>
      <c r="D970">
        <v>0.6069130528975336</v>
      </c>
      <c r="E970">
        <v>216.6253754721688</v>
      </c>
      <c r="F970">
        <v>14.12054679511107</v>
      </c>
      <c r="G970">
        <v>19579.52279466097</v>
      </c>
      <c r="H970">
        <v>0.22509209677371</v>
      </c>
      <c r="I970">
        <v>0.1625454837643891</v>
      </c>
      <c r="J970">
        <v>16.63151180377397</v>
      </c>
      <c r="K970">
        <v>2.852844314864444</v>
      </c>
      <c r="L970">
        <v>924.8185469388595</v>
      </c>
      <c r="M970">
        <v>601.018269734362</v>
      </c>
      <c r="N970">
        <v>487.2711159245652</v>
      </c>
    </row>
    <row r="971" spans="1:14">
      <c r="A971">
        <v>969</v>
      </c>
      <c r="B971">
        <v>50.54614559582255</v>
      </c>
      <c r="C971">
        <v>1777.891378292237</v>
      </c>
      <c r="D971">
        <v>0.6069130473625525</v>
      </c>
      <c r="E971">
        <v>216.6256878610984</v>
      </c>
      <c r="F971">
        <v>14.12052508054709</v>
      </c>
      <c r="G971">
        <v>19579.52279466098</v>
      </c>
      <c r="H971">
        <v>0.2250921016450154</v>
      </c>
      <c r="I971">
        <v>0.1625455054559988</v>
      </c>
      <c r="J971">
        <v>16.63151280312388</v>
      </c>
      <c r="K971">
        <v>2.852844314864444</v>
      </c>
      <c r="L971">
        <v>924.8185469388595</v>
      </c>
      <c r="M971">
        <v>601.0182332492357</v>
      </c>
      <c r="N971">
        <v>487.2708176147084</v>
      </c>
    </row>
    <row r="972" spans="1:14">
      <c r="A972">
        <v>970</v>
      </c>
      <c r="B972">
        <v>50.54617103418982</v>
      </c>
      <c r="C972">
        <v>1777.890851997566</v>
      </c>
      <c r="D972">
        <v>0.6069130506232423</v>
      </c>
      <c r="E972">
        <v>216.6256204426183</v>
      </c>
      <c r="F972">
        <v>14.12052926053211</v>
      </c>
      <c r="G972">
        <v>19579.52279466097</v>
      </c>
      <c r="H972">
        <v>0.2250921114645225</v>
      </c>
      <c r="I972">
        <v>0.162545500742469</v>
      </c>
      <c r="J972">
        <v>16.6315133643011</v>
      </c>
      <c r="K972">
        <v>2.852844314864444</v>
      </c>
      <c r="L972">
        <v>924.8185469388595</v>
      </c>
      <c r="M972">
        <v>601.0182222799912</v>
      </c>
      <c r="N972">
        <v>487.2708261863384</v>
      </c>
    </row>
    <row r="973" spans="1:14">
      <c r="A973">
        <v>971</v>
      </c>
      <c r="B973">
        <v>50.54611298729768</v>
      </c>
      <c r="C973">
        <v>1777.89173496342</v>
      </c>
      <c r="D973">
        <v>0.6069130447137652</v>
      </c>
      <c r="E973">
        <v>216.6257386521449</v>
      </c>
      <c r="F973">
        <v>14.12052224776248</v>
      </c>
      <c r="G973">
        <v>19579.52279466098</v>
      </c>
      <c r="H973">
        <v>0.2250920874516252</v>
      </c>
      <c r="I973">
        <v>0.1625455090411884</v>
      </c>
      <c r="J973">
        <v>16.63151190009916</v>
      </c>
      <c r="K973">
        <v>2.852844314864444</v>
      </c>
      <c r="L973">
        <v>924.8185469388595</v>
      </c>
      <c r="M973">
        <v>601.0182532744802</v>
      </c>
      <c r="N973">
        <v>487.2708254558086</v>
      </c>
    </row>
    <row r="974" spans="1:14">
      <c r="A974">
        <v>972</v>
      </c>
      <c r="B974">
        <v>50.54609356523756</v>
      </c>
      <c r="C974">
        <v>1777.889499751479</v>
      </c>
      <c r="D974">
        <v>0.606913047478552</v>
      </c>
      <c r="E974">
        <v>216.6254939428311</v>
      </c>
      <c r="F974">
        <v>14.12054000047429</v>
      </c>
      <c r="G974">
        <v>19579.52279466097</v>
      </c>
      <c r="H974">
        <v>0.2250920676786332</v>
      </c>
      <c r="I974">
        <v>0.1625454921308039</v>
      </c>
      <c r="J974">
        <v>16.63150998667146</v>
      </c>
      <c r="K974">
        <v>2.852844314864444</v>
      </c>
      <c r="L974">
        <v>924.8185469388595</v>
      </c>
      <c r="M974">
        <v>601.0183094701902</v>
      </c>
      <c r="N974">
        <v>487.2710869904861</v>
      </c>
    </row>
    <row r="975" spans="1:14">
      <c r="A975">
        <v>973</v>
      </c>
      <c r="B975">
        <v>50.54609586158954</v>
      </c>
      <c r="C975">
        <v>1777.891588066654</v>
      </c>
      <c r="D975">
        <v>0.6069130433540013</v>
      </c>
      <c r="E975">
        <v>216.6257277424502</v>
      </c>
      <c r="F975">
        <v>14.1205234144585</v>
      </c>
      <c r="G975">
        <v>19579.52279466097</v>
      </c>
      <c r="H975">
        <v>0.2250920785125055</v>
      </c>
      <c r="I975">
        <v>0.1625455083154392</v>
      </c>
      <c r="J975">
        <v>16.63151124041265</v>
      </c>
      <c r="K975">
        <v>2.852844314864444</v>
      </c>
      <c r="L975">
        <v>924.8185469388595</v>
      </c>
      <c r="M975">
        <v>601.0182697411374</v>
      </c>
      <c r="N975">
        <v>487.2708715130013</v>
      </c>
    </row>
    <row r="976" spans="1:14">
      <c r="A976">
        <v>974</v>
      </c>
      <c r="B976">
        <v>50.54621310187813</v>
      </c>
      <c r="C976">
        <v>1777.895070342109</v>
      </c>
      <c r="D976">
        <v>0.6069130453505034</v>
      </c>
      <c r="E976">
        <v>216.6260806286067</v>
      </c>
      <c r="F976">
        <v>14.12049575728518</v>
      </c>
      <c r="G976">
        <v>19579.52279466097</v>
      </c>
      <c r="H976">
        <v>0.2250921511915499</v>
      </c>
      <c r="I976">
        <v>0.162545532545055</v>
      </c>
      <c r="J976">
        <v>16.63151714476387</v>
      </c>
      <c r="K976">
        <v>2.852844314864444</v>
      </c>
      <c r="L976">
        <v>924.8185469388595</v>
      </c>
      <c r="M976">
        <v>601.0181121813282</v>
      </c>
      <c r="N976">
        <v>487.2703040375966</v>
      </c>
    </row>
    <row r="977" spans="1:14">
      <c r="A977">
        <v>975</v>
      </c>
      <c r="B977">
        <v>50.5460979409317</v>
      </c>
      <c r="C977">
        <v>1777.8914842751</v>
      </c>
      <c r="D977">
        <v>0.6069130440334666</v>
      </c>
      <c r="E977">
        <v>216.6257154471934</v>
      </c>
      <c r="F977">
        <v>14.12052423880075</v>
      </c>
      <c r="G977">
        <v>19579.52279466097</v>
      </c>
      <c r="H977">
        <v>0.2250920789695769</v>
      </c>
      <c r="I977">
        <v>0.1625455074651152</v>
      </c>
      <c r="J977">
        <v>16.63151124899511</v>
      </c>
      <c r="K977">
        <v>2.852844314864444</v>
      </c>
      <c r="L977">
        <v>924.8185469388595</v>
      </c>
      <c r="M977">
        <v>601.0182700456149</v>
      </c>
      <c r="N977">
        <v>487.2708717596569</v>
      </c>
    </row>
    <row r="978" spans="1:14">
      <c r="A978">
        <v>976</v>
      </c>
      <c r="B978">
        <v>50.54617083120509</v>
      </c>
      <c r="C978">
        <v>1777.892478468352</v>
      </c>
      <c r="D978">
        <v>0.6069130468203489</v>
      </c>
      <c r="E978">
        <v>216.6258032466333</v>
      </c>
      <c r="F978">
        <v>14.12051634263713</v>
      </c>
      <c r="G978">
        <v>19579.52279466097</v>
      </c>
      <c r="H978">
        <v>0.2250921188509239</v>
      </c>
      <c r="I978">
        <v>0.1625455134054675</v>
      </c>
      <c r="J978">
        <v>16.63151426719667</v>
      </c>
      <c r="K978">
        <v>2.852844314864444</v>
      </c>
      <c r="L978">
        <v>924.8185469388595</v>
      </c>
      <c r="M978">
        <v>601.0181930893966</v>
      </c>
      <c r="N978">
        <v>487.2706534396427</v>
      </c>
    </row>
    <row r="979" spans="1:14">
      <c r="A979">
        <v>977</v>
      </c>
      <c r="B979">
        <v>50.54610034574014</v>
      </c>
      <c r="C979">
        <v>1777.891433273585</v>
      </c>
      <c r="D979">
        <v>0.6069130442706232</v>
      </c>
      <c r="E979">
        <v>216.6257089152761</v>
      </c>
      <c r="F979">
        <v>14.12052464386942</v>
      </c>
      <c r="G979">
        <v>19579.52279466096</v>
      </c>
      <c r="H979">
        <v>0.2250920799198214</v>
      </c>
      <c r="I979">
        <v>0.1625455070065561</v>
      </c>
      <c r="J979">
        <v>16.63151130304948</v>
      </c>
      <c r="K979">
        <v>2.852844314864444</v>
      </c>
      <c r="L979">
        <v>924.8185469388595</v>
      </c>
      <c r="M979">
        <v>601.0182689872437</v>
      </c>
      <c r="N979">
        <v>487.2708756196478</v>
      </c>
    </row>
    <row r="980" spans="1:14">
      <c r="A980">
        <v>978</v>
      </c>
      <c r="B980">
        <v>50.54631976193385</v>
      </c>
      <c r="C980">
        <v>1777.890913870171</v>
      </c>
      <c r="D980">
        <v>0.6069130598923848</v>
      </c>
      <c r="E980">
        <v>216.6255784080553</v>
      </c>
      <c r="F980">
        <v>14.12052876912179</v>
      </c>
      <c r="G980">
        <v>19579.52279466096</v>
      </c>
      <c r="H980">
        <v>0.2250921841216182</v>
      </c>
      <c r="I980">
        <v>0.1625454975182617</v>
      </c>
      <c r="J980">
        <v>16.63151843753544</v>
      </c>
      <c r="K980">
        <v>2.852844314864444</v>
      </c>
      <c r="L980">
        <v>924.8185469388595</v>
      </c>
      <c r="M980">
        <v>601.0181002250137</v>
      </c>
      <c r="N980">
        <v>487.2706235757974</v>
      </c>
    </row>
    <row r="981" spans="1:14">
      <c r="A981">
        <v>979</v>
      </c>
      <c r="B981">
        <v>50.54631252724679</v>
      </c>
      <c r="C981">
        <v>1777.893322225227</v>
      </c>
      <c r="D981">
        <v>0.6069130540063257</v>
      </c>
      <c r="E981">
        <v>216.6258513779285</v>
      </c>
      <c r="F981">
        <v>14.12050964128863</v>
      </c>
      <c r="G981">
        <v>19579.52279466097</v>
      </c>
      <c r="H981">
        <v>0.2250921916789989</v>
      </c>
      <c r="I981">
        <v>0.162545516442435</v>
      </c>
      <c r="J981">
        <v>16.63151953917842</v>
      </c>
      <c r="K981">
        <v>2.852844314864444</v>
      </c>
      <c r="L981">
        <v>924.8185469388595</v>
      </c>
      <c r="M981">
        <v>601.0180626488001</v>
      </c>
      <c r="N981">
        <v>487.2703760649924</v>
      </c>
    </row>
    <row r="982" spans="1:14">
      <c r="A982">
        <v>980</v>
      </c>
      <c r="B982">
        <v>50.54631898235765</v>
      </c>
      <c r="C982">
        <v>1777.890966343247</v>
      </c>
      <c r="D982">
        <v>0.6069130599884938</v>
      </c>
      <c r="E982">
        <v>216.6255846125021</v>
      </c>
      <c r="F982">
        <v>14.12052835236531</v>
      </c>
      <c r="G982">
        <v>19579.52279466096</v>
      </c>
      <c r="H982">
        <v>0.225092183904528</v>
      </c>
      <c r="I982">
        <v>0.1625454979554302</v>
      </c>
      <c r="J982">
        <v>16.63151843608744</v>
      </c>
      <c r="K982">
        <v>2.852844314864444</v>
      </c>
      <c r="L982">
        <v>924.8185469388595</v>
      </c>
      <c r="M982">
        <v>601.0181000373841</v>
      </c>
      <c r="N982">
        <v>487.2706107453912</v>
      </c>
    </row>
    <row r="983" spans="1:14">
      <c r="A983">
        <v>981</v>
      </c>
      <c r="B983">
        <v>50.54643784937241</v>
      </c>
      <c r="C983">
        <v>1777.88979835776</v>
      </c>
      <c r="D983">
        <v>0.6069130682576791</v>
      </c>
      <c r="E983">
        <v>216.6254141447365</v>
      </c>
      <c r="F983">
        <v>14.12053762885264</v>
      </c>
      <c r="G983">
        <v>19579.52279466097</v>
      </c>
      <c r="H983">
        <v>0.2250922365111289</v>
      </c>
      <c r="I983">
        <v>0.1625454858839863</v>
      </c>
      <c r="J983">
        <v>16.63152181499638</v>
      </c>
      <c r="K983">
        <v>2.852844314864444</v>
      </c>
      <c r="L983">
        <v>924.8185469388595</v>
      </c>
      <c r="M983">
        <v>601.0180242437158</v>
      </c>
      <c r="N983">
        <v>487.2705953818572</v>
      </c>
    </row>
    <row r="984" spans="1:14">
      <c r="A984">
        <v>982</v>
      </c>
      <c r="B984">
        <v>50.54631690060093</v>
      </c>
      <c r="C984">
        <v>1777.890009882896</v>
      </c>
      <c r="D984">
        <v>0.6069130610706187</v>
      </c>
      <c r="E984">
        <v>216.6254777391521</v>
      </c>
      <c r="F984">
        <v>14.12053594885634</v>
      </c>
      <c r="G984">
        <v>19579.52279466097</v>
      </c>
      <c r="H984">
        <v>0.2250921786401836</v>
      </c>
      <c r="I984">
        <v>0.1625454905447297</v>
      </c>
      <c r="J984">
        <v>16.63151783729729</v>
      </c>
      <c r="K984">
        <v>2.852844314864444</v>
      </c>
      <c r="L984">
        <v>924.8185469388595</v>
      </c>
      <c r="M984">
        <v>601.0181187562595</v>
      </c>
      <c r="N984">
        <v>487.2707315839837</v>
      </c>
    </row>
    <row r="985" spans="1:14">
      <c r="A985">
        <v>983</v>
      </c>
      <c r="B985">
        <v>50.54635665882787</v>
      </c>
      <c r="C985">
        <v>1777.891810767795</v>
      </c>
      <c r="D985">
        <v>0.6069130613642748</v>
      </c>
      <c r="E985">
        <v>216.6256670877469</v>
      </c>
      <c r="F985">
        <v>14.12052164570257</v>
      </c>
      <c r="G985">
        <v>19579.52279466097</v>
      </c>
      <c r="H985">
        <v>0.2250922061055003</v>
      </c>
      <c r="I985">
        <v>0.1625455035926564</v>
      </c>
      <c r="J985">
        <v>16.63152018729258</v>
      </c>
      <c r="K985">
        <v>2.852844314864444</v>
      </c>
      <c r="L985">
        <v>924.8185469388595</v>
      </c>
      <c r="M985">
        <v>601.0180541872301</v>
      </c>
      <c r="N985">
        <v>487.2704684190211</v>
      </c>
    </row>
    <row r="986" spans="1:14">
      <c r="A986">
        <v>984</v>
      </c>
      <c r="B986">
        <v>50.54632512836916</v>
      </c>
      <c r="C986">
        <v>1777.890771892064</v>
      </c>
      <c r="D986">
        <v>0.606913060649191</v>
      </c>
      <c r="E986">
        <v>216.6255606973209</v>
      </c>
      <c r="F986">
        <v>14.12052989675347</v>
      </c>
      <c r="G986">
        <v>19579.52279466098</v>
      </c>
      <c r="H986">
        <v>0.2250921860669324</v>
      </c>
      <c r="I986">
        <v>0.1625454962812051</v>
      </c>
      <c r="J986">
        <v>16.63151853937153</v>
      </c>
      <c r="K986">
        <v>2.852844314864444</v>
      </c>
      <c r="L986">
        <v>924.8185469388595</v>
      </c>
      <c r="M986">
        <v>601.0180984437216</v>
      </c>
      <c r="N986">
        <v>487.2706302461276</v>
      </c>
    </row>
    <row r="987" spans="1:14">
      <c r="A987">
        <v>985</v>
      </c>
      <c r="B987">
        <v>50.54631781032008</v>
      </c>
      <c r="C987">
        <v>1777.891236921775</v>
      </c>
      <c r="D987">
        <v>0.6069130592022055</v>
      </c>
      <c r="E987">
        <v>216.6256153514406</v>
      </c>
      <c r="F987">
        <v>14.12052620335209</v>
      </c>
      <c r="G987">
        <v>19579.52279466097</v>
      </c>
      <c r="H987">
        <v>0.2250921846507691</v>
      </c>
      <c r="I987">
        <v>0.1625455000823037</v>
      </c>
      <c r="J987">
        <v>16.63151855195567</v>
      </c>
      <c r="K987">
        <v>2.852844314864444</v>
      </c>
      <c r="L987">
        <v>924.8185469388595</v>
      </c>
      <c r="M987">
        <v>601.0180959933725</v>
      </c>
      <c r="N987">
        <v>487.270590733433</v>
      </c>
    </row>
    <row r="988" spans="1:14">
      <c r="A988">
        <v>986</v>
      </c>
      <c r="B988">
        <v>50.54632974322201</v>
      </c>
      <c r="C988">
        <v>1777.890096104833</v>
      </c>
      <c r="D988">
        <v>0.6069130624693054</v>
      </c>
      <c r="E988">
        <v>216.625483225774</v>
      </c>
      <c r="F988">
        <v>14.12053526405588</v>
      </c>
      <c r="G988">
        <v>19579.52279466097</v>
      </c>
      <c r="H988">
        <v>0.2250921852412136</v>
      </c>
      <c r="I988">
        <v>0.1625454909025379</v>
      </c>
      <c r="J988">
        <v>16.63151831970319</v>
      </c>
      <c r="K988">
        <v>2.852844314864444</v>
      </c>
      <c r="L988">
        <v>924.8185469388595</v>
      </c>
      <c r="M988">
        <v>601.018106826685</v>
      </c>
      <c r="N988">
        <v>487.2706998754354</v>
      </c>
    </row>
    <row r="989" spans="1:14">
      <c r="A989">
        <v>987</v>
      </c>
      <c r="B989">
        <v>50.54634794637639</v>
      </c>
      <c r="C989">
        <v>1777.890836744283</v>
      </c>
      <c r="D989">
        <v>0.606913062278163</v>
      </c>
      <c r="E989">
        <v>216.6255604838929</v>
      </c>
      <c r="F989">
        <v>14.12052938167815</v>
      </c>
      <c r="G989">
        <v>19579.52279466097</v>
      </c>
      <c r="H989">
        <v>0.2250921974446385</v>
      </c>
      <c r="I989">
        <v>0.1625454962208144</v>
      </c>
      <c r="J989">
        <v>16.63151934802294</v>
      </c>
      <c r="K989">
        <v>2.852844314864444</v>
      </c>
      <c r="L989">
        <v>924.8185469388595</v>
      </c>
      <c r="M989">
        <v>601.0180787563459</v>
      </c>
      <c r="N989">
        <v>487.2705904067982</v>
      </c>
    </row>
    <row r="990" spans="1:14">
      <c r="A990">
        <v>988</v>
      </c>
      <c r="B990">
        <v>50.54636075662314</v>
      </c>
      <c r="C990">
        <v>1777.889762840221</v>
      </c>
      <c r="D990">
        <v>0.6069130649603679</v>
      </c>
      <c r="E990">
        <v>216.6254355647951</v>
      </c>
      <c r="F990">
        <v>14.12053791094367</v>
      </c>
      <c r="G990">
        <v>19579.52279466097</v>
      </c>
      <c r="H990">
        <v>0.2250921988040347</v>
      </c>
      <c r="I990">
        <v>0.1625454875350718</v>
      </c>
      <c r="J990">
        <v>16.63151918376231</v>
      </c>
      <c r="K990">
        <v>2.852844314864444</v>
      </c>
      <c r="L990">
        <v>924.8185469388595</v>
      </c>
      <c r="M990">
        <v>601.0180876156201</v>
      </c>
      <c r="N990">
        <v>487.2706952986238</v>
      </c>
    </row>
    <row r="991" spans="1:14">
      <c r="A991">
        <v>989</v>
      </c>
      <c r="B991">
        <v>50.54637501673332</v>
      </c>
      <c r="C991">
        <v>1777.889697378101</v>
      </c>
      <c r="D991">
        <v>0.6069130658701462</v>
      </c>
      <c r="E991">
        <v>216.6254234927574</v>
      </c>
      <c r="F991">
        <v>14.12053843086363</v>
      </c>
      <c r="G991">
        <v>19579.52279466097</v>
      </c>
      <c r="H991">
        <v>0.2250922054728904</v>
      </c>
      <c r="I991">
        <v>0.1625454866665575</v>
      </c>
      <c r="J991">
        <v>16.63151963190294</v>
      </c>
      <c r="K991">
        <v>2.852844314864444</v>
      </c>
      <c r="L991">
        <v>924.8185469388595</v>
      </c>
      <c r="M991">
        <v>601.018077152466</v>
      </c>
      <c r="N991">
        <v>487.2706867659402</v>
      </c>
    </row>
    <row r="992" spans="1:14">
      <c r="A992">
        <v>990</v>
      </c>
      <c r="B992">
        <v>50.54639016505289</v>
      </c>
      <c r="C992">
        <v>1777.888676954112</v>
      </c>
      <c r="D992">
        <v>0.606913068714924</v>
      </c>
      <c r="E992">
        <v>216.62530386091</v>
      </c>
      <c r="F992">
        <v>14.12054653538465</v>
      </c>
      <c r="G992">
        <v>19579.52279466097</v>
      </c>
      <c r="H992">
        <v>0.225092208142282</v>
      </c>
      <c r="I992">
        <v>0.1625454783472595</v>
      </c>
      <c r="J992">
        <v>16.6315195728979</v>
      </c>
      <c r="K992">
        <v>2.852844314864444</v>
      </c>
      <c r="L992">
        <v>924.8185469388595</v>
      </c>
      <c r="M992">
        <v>601.0180832626128</v>
      </c>
      <c r="N992">
        <v>487.2707754542112</v>
      </c>
    </row>
    <row r="993" spans="1:14">
      <c r="A993">
        <v>991</v>
      </c>
      <c r="B993">
        <v>50.54637979992007</v>
      </c>
      <c r="C993">
        <v>1777.888919771824</v>
      </c>
      <c r="D993">
        <v>0.6069130674147032</v>
      </c>
      <c r="E993">
        <v>216.6253345362048</v>
      </c>
      <c r="F993">
        <v>14.12054460685089</v>
      </c>
      <c r="G993">
        <v>19579.52279466097</v>
      </c>
      <c r="H993">
        <v>0.2250922042458297</v>
      </c>
      <c r="I993">
        <v>0.1625454804917497</v>
      </c>
      <c r="J993">
        <v>16.63151935896199</v>
      </c>
      <c r="K993">
        <v>2.852844314864444</v>
      </c>
      <c r="L993">
        <v>924.8185469388595</v>
      </c>
      <c r="M993">
        <v>601.0180872611506</v>
      </c>
      <c r="N993">
        <v>487.2707662995734</v>
      </c>
    </row>
    <row r="994" spans="1:14">
      <c r="A994">
        <v>992</v>
      </c>
      <c r="B994">
        <v>50.54642174918142</v>
      </c>
      <c r="C994">
        <v>1777.889016319673</v>
      </c>
      <c r="D994">
        <v>0.6069130701720106</v>
      </c>
      <c r="E994">
        <v>216.6253316503209</v>
      </c>
      <c r="F994">
        <v>14.12054384003801</v>
      </c>
      <c r="G994">
        <v>19579.52279466098</v>
      </c>
      <c r="H994">
        <v>0.2250922249764637</v>
      </c>
      <c r="I994">
        <v>0.162545480212707</v>
      </c>
      <c r="J994">
        <v>16.63152082819223</v>
      </c>
      <c r="K994">
        <v>2.852844314864444</v>
      </c>
      <c r="L994">
        <v>924.8185469388595</v>
      </c>
      <c r="M994">
        <v>601.0180516083109</v>
      </c>
      <c r="N994">
        <v>487.2706879656513</v>
      </c>
    </row>
    <row r="995" spans="1:14">
      <c r="A995">
        <v>993</v>
      </c>
      <c r="B995">
        <v>50.54644255179345</v>
      </c>
      <c r="C995">
        <v>1777.889993240525</v>
      </c>
      <c r="D995">
        <v>0.6069130698070437</v>
      </c>
      <c r="E995">
        <v>216.6254346082581</v>
      </c>
      <c r="F995">
        <v>14.12053608103505</v>
      </c>
      <c r="G995">
        <v>19579.52279466096</v>
      </c>
      <c r="H995">
        <v>0.2250922395179071</v>
      </c>
      <c r="I995">
        <v>0.1625454873071441</v>
      </c>
      <c r="J995">
        <v>16.63152207658723</v>
      </c>
      <c r="K995">
        <v>2.852844314864444</v>
      </c>
      <c r="L995">
        <v>924.8185469388595</v>
      </c>
      <c r="M995">
        <v>601.0180171818017</v>
      </c>
      <c r="N995">
        <v>487.2705482607072</v>
      </c>
    </row>
    <row r="996" spans="1:14">
      <c r="A996">
        <v>994</v>
      </c>
      <c r="B996">
        <v>50.54646073019009</v>
      </c>
      <c r="C996">
        <v>1777.890506931962</v>
      </c>
      <c r="D996">
        <v>0.60691306979161</v>
      </c>
      <c r="E996">
        <v>216.6254863348844</v>
      </c>
      <c r="F996">
        <v>14.12053200114461</v>
      </c>
      <c r="G996">
        <v>19579.52279466097</v>
      </c>
      <c r="H996">
        <v>0.2250922507280651</v>
      </c>
      <c r="I996">
        <v>0.1625454908520327</v>
      </c>
      <c r="J996">
        <v>16.63152298016094</v>
      </c>
      <c r="K996">
        <v>2.852844314864444</v>
      </c>
      <c r="L996">
        <v>924.8185469388595</v>
      </c>
      <c r="M996">
        <v>601.0179931279594</v>
      </c>
      <c r="N996">
        <v>487.2704697376676</v>
      </c>
    </row>
    <row r="997" spans="1:14">
      <c r="A997">
        <v>995</v>
      </c>
      <c r="B997">
        <v>50.54645111090247</v>
      </c>
      <c r="C997">
        <v>1777.889359205453</v>
      </c>
      <c r="D997">
        <v>0.6069130714652248</v>
      </c>
      <c r="E997">
        <v>216.6253605191804</v>
      </c>
      <c r="F997">
        <v>14.12054111673373</v>
      </c>
      <c r="G997">
        <v>19579.52279466097</v>
      </c>
      <c r="H997">
        <v>0.2250922408180689</v>
      </c>
      <c r="I997">
        <v>0.1625454821528515</v>
      </c>
      <c r="J997">
        <v>16.63152201417698</v>
      </c>
      <c r="K997">
        <v>2.852844314864444</v>
      </c>
      <c r="L997">
        <v>924.8185469388595</v>
      </c>
      <c r="M997">
        <v>601.0180215818191</v>
      </c>
      <c r="N997">
        <v>487.2706101486979</v>
      </c>
    </row>
    <row r="998" spans="1:14">
      <c r="A998">
        <v>996</v>
      </c>
      <c r="B998">
        <v>50.54647149607878</v>
      </c>
      <c r="C998">
        <v>1777.89088964418</v>
      </c>
      <c r="D998">
        <v>0.6069130702812837</v>
      </c>
      <c r="E998">
        <v>216.6255258352298</v>
      </c>
      <c r="F998">
        <v>14.12052896153169</v>
      </c>
      <c r="G998">
        <v>19579.52279466097</v>
      </c>
      <c r="H998">
        <v>0.2250922576551645</v>
      </c>
      <c r="I998">
        <v>0.1625454935719284</v>
      </c>
      <c r="J998">
        <v>16.63152355628382</v>
      </c>
      <c r="K998">
        <v>2.852844314864444</v>
      </c>
      <c r="L998">
        <v>924.8185469388595</v>
      </c>
      <c r="M998">
        <v>601.0179775804419</v>
      </c>
      <c r="N998">
        <v>487.2704066048114</v>
      </c>
    </row>
    <row r="999" spans="1:14">
      <c r="A999">
        <v>997</v>
      </c>
      <c r="B999">
        <v>50.54644732882433</v>
      </c>
      <c r="C999">
        <v>1777.890631214287</v>
      </c>
      <c r="D999">
        <v>0.6069130689140469</v>
      </c>
      <c r="E999">
        <v>216.6255047436809</v>
      </c>
      <c r="F999">
        <v>14.12053101405772</v>
      </c>
      <c r="G999">
        <v>19579.52279466097</v>
      </c>
      <c r="H999">
        <v>0.2250922447309843</v>
      </c>
      <c r="I999">
        <v>0.162545492159042</v>
      </c>
      <c r="J999">
        <v>16.63152259329443</v>
      </c>
      <c r="K999">
        <v>2.852844314864444</v>
      </c>
      <c r="L999">
        <v>924.8185469388595</v>
      </c>
      <c r="M999">
        <v>601.0180018576239</v>
      </c>
      <c r="N999">
        <v>487.270469051734</v>
      </c>
    </row>
    <row r="1000" spans="1:14">
      <c r="A1000">
        <v>998</v>
      </c>
      <c r="B1000">
        <v>50.54644791250151</v>
      </c>
      <c r="C1000">
        <v>1777.890196892064</v>
      </c>
      <c r="D1000">
        <v>0.6069130699245542</v>
      </c>
      <c r="E1000">
        <v>216.6254557511666</v>
      </c>
      <c r="F1000">
        <v>14.12053446357357</v>
      </c>
      <c r="G1000">
        <v>19579.52279466097</v>
      </c>
      <c r="H1000">
        <v>0.2250922430212629</v>
      </c>
      <c r="I1000">
        <v>0.1625454887637812</v>
      </c>
      <c r="J1000">
        <v>16.63152237029716</v>
      </c>
      <c r="K1000">
        <v>2.852844314864444</v>
      </c>
      <c r="L1000">
        <v>924.8185469388595</v>
      </c>
      <c r="M1000">
        <v>601.0180092139814</v>
      </c>
      <c r="N1000">
        <v>487.2705149877128</v>
      </c>
    </row>
    <row r="1001" spans="1:14">
      <c r="A1001">
        <v>999</v>
      </c>
      <c r="B1001">
        <v>50.54639203898357</v>
      </c>
      <c r="C1001">
        <v>1777.890297883709</v>
      </c>
      <c r="D1001">
        <v>0.6069130661944845</v>
      </c>
      <c r="E1001">
        <v>216.6254854666628</v>
      </c>
      <c r="F1001">
        <v>14.12053366146784</v>
      </c>
      <c r="G1001">
        <v>19579.52279466098</v>
      </c>
      <c r="H1001">
        <v>0.2250922163489106</v>
      </c>
      <c r="I1001">
        <v>0.1625454909362599</v>
      </c>
      <c r="J1001">
        <v>16.63152053656603</v>
      </c>
      <c r="K1001">
        <v>2.852844314864444</v>
      </c>
      <c r="L1001">
        <v>924.8185469388595</v>
      </c>
      <c r="M1001">
        <v>601.0180527427198</v>
      </c>
      <c r="N1001">
        <v>487.2705828040327</v>
      </c>
    </row>
    <row r="1002" spans="1:14">
      <c r="A1002">
        <v>1000</v>
      </c>
      <c r="B1002">
        <v>50.54643144081695</v>
      </c>
      <c r="C1002">
        <v>1777.890012042089</v>
      </c>
      <c r="D1002">
        <v>0.6069130686521453</v>
      </c>
      <c r="E1002">
        <v>216.6254403636112</v>
      </c>
      <c r="F1002">
        <v>14.12053593170738</v>
      </c>
      <c r="G1002">
        <v>19579.52279466097</v>
      </c>
      <c r="H1002">
        <v>0.2250922342232479</v>
      </c>
      <c r="I1002">
        <v>0.1625454877265748</v>
      </c>
      <c r="J1002">
        <v>16.63152171176606</v>
      </c>
      <c r="K1002">
        <v>2.852844314864444</v>
      </c>
      <c r="L1002">
        <v>924.8185469388595</v>
      </c>
      <c r="M1002">
        <v>601.0180258378502</v>
      </c>
      <c r="N1002">
        <v>487.2705641335767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27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17.13812548554317</v>
      </c>
    </row>
    <row r="2" spans="1:6">
      <c r="B2" t="s">
        <v>35</v>
      </c>
      <c r="C2">
        <v>15.21167497761829</v>
      </c>
    </row>
    <row r="3" spans="1:6">
      <c r="B3" t="s">
        <v>36</v>
      </c>
      <c r="C3">
        <v>8.464904465586692</v>
      </c>
    </row>
    <row r="4" spans="1:6">
      <c r="B4" t="s">
        <v>37</v>
      </c>
      <c r="C4">
        <v>8.088110023066866</v>
      </c>
    </row>
    <row r="5" spans="1:6">
      <c r="B5" t="s">
        <v>38</v>
      </c>
      <c r="C5">
        <v>1041.468523777612</v>
      </c>
    </row>
    <row r="6" spans="1:6">
      <c r="B6" t="s">
        <v>39</v>
      </c>
      <c r="C6">
        <v>629.1138327529549</v>
      </c>
    </row>
    <row r="7" spans="1:6">
      <c r="B7" t="s">
        <v>40</v>
      </c>
      <c r="C7">
        <v>0.6040641828243015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7.349036068084529</v>
      </c>
      <c r="E9">
        <v>8.464904465586692</v>
      </c>
      <c r="F9">
        <v>1.77635683940025e-15</v>
      </c>
    </row>
    <row r="10" spans="1:6">
      <c r="B10" t="s">
        <v>43</v>
      </c>
      <c r="C10">
        <v>0</v>
      </c>
      <c r="D10">
        <v>7.390589825032909</v>
      </c>
      <c r="E10">
        <v>8.330877570513207</v>
      </c>
      <c r="F10">
        <v>0.1775369128792965</v>
      </c>
    </row>
    <row r="11" spans="1:6">
      <c r="B11" t="s">
        <v>44</v>
      </c>
      <c r="C11">
        <v>0</v>
      </c>
      <c r="D11">
        <v>0.04155375694837971</v>
      </c>
      <c r="E11">
        <v>7.215009173011046</v>
      </c>
      <c r="F11">
        <v>8.642441378465987</v>
      </c>
    </row>
    <row r="12" spans="1:6">
      <c r="B12" t="s">
        <v>45</v>
      </c>
      <c r="C12">
        <v>0</v>
      </c>
      <c r="D12">
        <v>0.8681770831509528</v>
      </c>
      <c r="E12">
        <v>1</v>
      </c>
      <c r="F12">
        <v>2.098496027476588e-16</v>
      </c>
    </row>
    <row r="15" spans="1:6">
      <c r="A15" t="s">
        <v>51</v>
      </c>
      <c r="B15" t="s">
        <v>52</v>
      </c>
      <c r="C15">
        <v>17.10849587423007</v>
      </c>
    </row>
    <row r="16" spans="1:6">
      <c r="B16" t="s">
        <v>53</v>
      </c>
      <c r="C16">
        <v>15.20719249512187</v>
      </c>
    </row>
    <row r="17" spans="1:6">
      <c r="B17" t="s">
        <v>54</v>
      </c>
      <c r="C17">
        <v>8.496939737637673</v>
      </c>
    </row>
    <row r="18" spans="1:6">
      <c r="B18" t="s">
        <v>55</v>
      </c>
      <c r="C18">
        <v>8.076506657842637</v>
      </c>
    </row>
    <row r="19" spans="1:6">
      <c r="B19" t="s">
        <v>56</v>
      </c>
      <c r="C19">
        <v>1043.602562731155</v>
      </c>
    </row>
    <row r="20" spans="1:6">
      <c r="B20" t="s">
        <v>57</v>
      </c>
      <c r="C20">
        <v>629.9507214079688</v>
      </c>
    </row>
    <row r="21" spans="1:6">
      <c r="B21" t="s">
        <v>58</v>
      </c>
      <c r="C21">
        <v>0.6036308685936524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7.365850535057912</v>
      </c>
      <c r="E23">
        <v>8.496939737637673</v>
      </c>
      <c r="F23">
        <v>0</v>
      </c>
    </row>
    <row r="24" spans="1:6">
      <c r="B24" t="s">
        <v>43</v>
      </c>
      <c r="C24">
        <v>0</v>
      </c>
      <c r="D24">
        <v>7.405428476535353</v>
      </c>
      <c r="E24">
        <v>8.369228754355843</v>
      </c>
      <c r="F24">
        <v>0.1691567842794638</v>
      </c>
    </row>
    <row r="25" spans="1:6">
      <c r="B25" t="s">
        <v>44</v>
      </c>
      <c r="C25">
        <v>0</v>
      </c>
      <c r="D25">
        <v>0.03957794147744095</v>
      </c>
      <c r="E25">
        <v>7.238139551776082</v>
      </c>
      <c r="F25">
        <v>8.666096521917137</v>
      </c>
    </row>
    <row r="26" spans="1:6">
      <c r="B26" t="s">
        <v>45</v>
      </c>
      <c r="C26">
        <v>0</v>
      </c>
      <c r="D26">
        <v>0.866882755732686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17.08986870272956</v>
      </c>
    </row>
    <row r="30" spans="1:6">
      <c r="B30" t="s">
        <v>65</v>
      </c>
      <c r="C30">
        <v>15.204026473784</v>
      </c>
    </row>
    <row r="31" spans="1:6">
      <c r="B31" t="s">
        <v>66</v>
      </c>
      <c r="C31">
        <v>8.520645980393446</v>
      </c>
    </row>
    <row r="32" spans="1:6">
      <c r="B32" t="s">
        <v>67</v>
      </c>
      <c r="C32">
        <v>8.069393207231577</v>
      </c>
    </row>
    <row r="33" spans="1:6">
      <c r="B33" t="s">
        <v>68</v>
      </c>
      <c r="C33">
        <v>1045.374776504658</v>
      </c>
    </row>
    <row r="34" spans="1:6">
      <c r="B34" t="s">
        <v>69</v>
      </c>
      <c r="C34">
        <v>630.645173594457</v>
      </c>
    </row>
    <row r="35" spans="1:6">
      <c r="B35" t="s">
        <v>70</v>
      </c>
      <c r="C35">
        <v>0.6032718483060193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7.37726560502467</v>
      </c>
      <c r="E37">
        <v>8.520645980393446</v>
      </c>
      <c r="F37">
        <v>-1.77635683940025e-15</v>
      </c>
    </row>
    <row r="38" spans="1:6">
      <c r="B38" t="s">
        <v>43</v>
      </c>
      <c r="C38">
        <v>0</v>
      </c>
      <c r="D38">
        <v>7.415185380500534</v>
      </c>
      <c r="E38">
        <v>8.398244603748585</v>
      </c>
      <c r="F38">
        <v>0.1621186729361072</v>
      </c>
    </row>
    <row r="39" spans="1:6">
      <c r="B39" t="s">
        <v>44</v>
      </c>
      <c r="C39">
        <v>0</v>
      </c>
      <c r="D39">
        <v>0.03791977547586456</v>
      </c>
      <c r="E39">
        <v>7.254864228379808</v>
      </c>
      <c r="F39">
        <v>8.682764653329555</v>
      </c>
    </row>
    <row r="40" spans="1:6">
      <c r="B40" t="s">
        <v>45</v>
      </c>
      <c r="C40">
        <v>0</v>
      </c>
      <c r="D40">
        <v>0.8658105995719376</v>
      </c>
      <c r="E40">
        <v>1</v>
      </c>
      <c r="F40">
        <v>-2.084767802215655e-16</v>
      </c>
    </row>
    <row r="43" spans="1:6">
      <c r="A43" t="s">
        <v>75</v>
      </c>
      <c r="B43" t="s">
        <v>76</v>
      </c>
      <c r="C43">
        <v>17.07646319912248</v>
      </c>
    </row>
    <row r="44" spans="1:6">
      <c r="B44" t="s">
        <v>77</v>
      </c>
      <c r="C44">
        <v>15.20159093079652</v>
      </c>
    </row>
    <row r="45" spans="1:6">
      <c r="B45" t="s">
        <v>78</v>
      </c>
      <c r="C45">
        <v>8.53932823627923</v>
      </c>
    </row>
    <row r="46" spans="1:6">
      <c r="B46" t="s">
        <v>79</v>
      </c>
      <c r="C46">
        <v>8.064355310135678</v>
      </c>
    </row>
    <row r="47" spans="1:6">
      <c r="B47" t="s">
        <v>80</v>
      </c>
      <c r="C47">
        <v>1046.845048649873</v>
      </c>
    </row>
    <row r="48" spans="1:6">
      <c r="B48" t="s">
        <v>81</v>
      </c>
      <c r="C48">
        <v>631.220779020184</v>
      </c>
    </row>
    <row r="49" spans="1:6">
      <c r="B49" t="s">
        <v>82</v>
      </c>
      <c r="C49">
        <v>0.6029744132947621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7.385858348867517</v>
      </c>
      <c r="E51">
        <v>8.53932823627923</v>
      </c>
      <c r="F51">
        <v>-1.77635683940025e-15</v>
      </c>
    </row>
    <row r="52" spans="1:6">
      <c r="B52" t="s">
        <v>43</v>
      </c>
      <c r="C52">
        <v>0</v>
      </c>
      <c r="D52">
        <v>7.422396119234698</v>
      </c>
      <c r="E52">
        <v>8.421356462568667</v>
      </c>
      <c r="F52">
        <v>0.1562492860074949</v>
      </c>
    </row>
    <row r="53" spans="1:6">
      <c r="B53" t="s">
        <v>44</v>
      </c>
      <c r="C53">
        <v>0</v>
      </c>
      <c r="D53">
        <v>0.03653777036718042</v>
      </c>
      <c r="E53">
        <v>7.267886575156954</v>
      </c>
      <c r="F53">
        <v>8.695577522286726</v>
      </c>
    </row>
    <row r="54" spans="1:6">
      <c r="B54" t="s">
        <v>45</v>
      </c>
      <c r="C54">
        <v>0</v>
      </c>
      <c r="D54">
        <v>0.8649226431522785</v>
      </c>
      <c r="E54">
        <v>1</v>
      </c>
      <c r="F54">
        <v>-2.080206768318637e-16</v>
      </c>
    </row>
    <row r="57" spans="1:6">
      <c r="A57" t="s">
        <v>87</v>
      </c>
      <c r="B57" t="s">
        <v>88</v>
      </c>
      <c r="C57">
        <v>17.03888765823814</v>
      </c>
    </row>
    <row r="58" spans="1:6">
      <c r="B58" t="s">
        <v>89</v>
      </c>
      <c r="C58">
        <v>15.19706360842917</v>
      </c>
    </row>
    <row r="59" spans="1:6">
      <c r="B59" t="s">
        <v>90</v>
      </c>
      <c r="C59">
        <v>8.568083052789977</v>
      </c>
    </row>
    <row r="60" spans="1:6">
      <c r="B60" t="s">
        <v>91</v>
      </c>
      <c r="C60">
        <v>8.049007417925406</v>
      </c>
    </row>
    <row r="61" spans="1:6">
      <c r="B61" t="s">
        <v>92</v>
      </c>
      <c r="C61">
        <v>1048.058866584913</v>
      </c>
    </row>
    <row r="62" spans="1:6">
      <c r="B62" t="s">
        <v>93</v>
      </c>
      <c r="C62">
        <v>631.6954670212393</v>
      </c>
    </row>
    <row r="63" spans="1:6">
      <c r="B63" t="s">
        <v>94</v>
      </c>
      <c r="C63">
        <v>0.6027289946790977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7.404454101055348</v>
      </c>
      <c r="E65">
        <v>8.568083052789977</v>
      </c>
      <c r="F65">
        <v>-1.77635683940025e-15</v>
      </c>
    </row>
    <row r="66" spans="1:6">
      <c r="B66" t="s">
        <v>43</v>
      </c>
      <c r="C66">
        <v>0</v>
      </c>
      <c r="D66">
        <v>7.439904887560687</v>
      </c>
      <c r="E66">
        <v>8.453578180343575</v>
      </c>
      <c r="F66">
        <v>0.1516322619628657</v>
      </c>
    </row>
    <row r="67" spans="1:6">
      <c r="B67" t="s">
        <v>44</v>
      </c>
      <c r="C67">
        <v>0</v>
      </c>
      <c r="D67">
        <v>0.03545078650533794</v>
      </c>
      <c r="E67">
        <v>7.289949228608946</v>
      </c>
      <c r="F67">
        <v>8.719715314752843</v>
      </c>
    </row>
    <row r="68" spans="1:6">
      <c r="B68" t="s">
        <v>45</v>
      </c>
      <c r="C68">
        <v>0</v>
      </c>
      <c r="D68">
        <v>0.8641902810039029</v>
      </c>
      <c r="E68">
        <v>1</v>
      </c>
      <c r="F68">
        <v>-2.073225514336985e-16</v>
      </c>
    </row>
    <row r="71" spans="1:6">
      <c r="A71" t="s">
        <v>99</v>
      </c>
      <c r="B71" t="s">
        <v>100</v>
      </c>
      <c r="C71">
        <v>17.00551929371954</v>
      </c>
    </row>
    <row r="72" spans="1:6">
      <c r="B72" t="s">
        <v>101</v>
      </c>
      <c r="C72">
        <v>15.19309839128248</v>
      </c>
    </row>
    <row r="73" spans="1:6">
      <c r="B73" t="s">
        <v>102</v>
      </c>
      <c r="C73">
        <v>8.593022056767239</v>
      </c>
    </row>
    <row r="74" spans="1:6">
      <c r="B74" t="s">
        <v>103</v>
      </c>
      <c r="C74">
        <v>8.035341102795043</v>
      </c>
    </row>
    <row r="75" spans="1:6">
      <c r="B75" t="s">
        <v>104</v>
      </c>
      <c r="C75">
        <v>1049.050981280002</v>
      </c>
    </row>
    <row r="76" spans="1:6">
      <c r="B76" t="s">
        <v>105</v>
      </c>
      <c r="C76">
        <v>632.0829447233486</v>
      </c>
    </row>
    <row r="77" spans="1:6">
      <c r="B77" t="s">
        <v>106</v>
      </c>
      <c r="C77">
        <v>0.6025283384722746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7.420863525259572</v>
      </c>
      <c r="E79">
        <v>8.593022056767239</v>
      </c>
      <c r="F79">
        <v>0</v>
      </c>
    </row>
    <row r="80" spans="1:6">
      <c r="B80" t="s">
        <v>43</v>
      </c>
      <c r="C80">
        <v>0</v>
      </c>
      <c r="D80">
        <v>7.455428054171612</v>
      </c>
      <c r="E80">
        <v>8.481344004489506</v>
      </c>
      <c r="F80">
        <v>0.1478664741801356</v>
      </c>
    </row>
    <row r="81" spans="1:6">
      <c r="B81" t="s">
        <v>44</v>
      </c>
      <c r="C81">
        <v>0</v>
      </c>
      <c r="D81">
        <v>0.03456452891203977</v>
      </c>
      <c r="E81">
        <v>7.309185472981838</v>
      </c>
      <c r="F81">
        <v>8.740888530947375</v>
      </c>
    </row>
    <row r="82" spans="1:6">
      <c r="B82" t="s">
        <v>45</v>
      </c>
      <c r="C82">
        <v>0</v>
      </c>
      <c r="D82">
        <v>0.8635918162709055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16.97123462358846</v>
      </c>
    </row>
    <row r="86" spans="1:6">
      <c r="B86" t="s">
        <v>113</v>
      </c>
      <c r="C86">
        <v>15.18918860926935</v>
      </c>
    </row>
    <row r="87" spans="1:6">
      <c r="B87" t="s">
        <v>114</v>
      </c>
      <c r="C87">
        <v>8.616922707930044</v>
      </c>
    </row>
    <row r="88" spans="1:6">
      <c r="B88" t="s">
        <v>115</v>
      </c>
      <c r="C88">
        <v>8.021205297662528</v>
      </c>
    </row>
    <row r="89" spans="1:6">
      <c r="B89" t="s">
        <v>116</v>
      </c>
      <c r="C89">
        <v>1049.847949479501</v>
      </c>
    </row>
    <row r="90" spans="1:6">
      <c r="B90" t="s">
        <v>117</v>
      </c>
      <c r="C90">
        <v>632.3936959155309</v>
      </c>
    </row>
    <row r="91" spans="1:6">
      <c r="B91" t="s">
        <v>118</v>
      </c>
      <c r="C91">
        <v>0.6023669391639637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7.437358816758175</v>
      </c>
      <c r="E93">
        <v>8.616922707930044</v>
      </c>
      <c r="F93">
        <v>1.77635683940025e-15</v>
      </c>
    </row>
    <row r="94" spans="1:6">
      <c r="B94" t="s">
        <v>43</v>
      </c>
      <c r="C94">
        <v>0</v>
      </c>
      <c r="D94">
        <v>7.471224042812617</v>
      </c>
      <c r="E94">
        <v>8.507471208689358</v>
      </c>
      <c r="F94">
        <v>0.144894518174842</v>
      </c>
    </row>
    <row r="95" spans="1:6">
      <c r="B95" t="s">
        <v>44</v>
      </c>
      <c r="C95">
        <v>0</v>
      </c>
      <c r="D95">
        <v>0.03386522605444122</v>
      </c>
      <c r="E95">
        <v>7.327907317517489</v>
      </c>
      <c r="F95">
        <v>8.761817226104885</v>
      </c>
    </row>
    <row r="96" spans="1:6">
      <c r="B96" t="s">
        <v>45</v>
      </c>
      <c r="C96">
        <v>0</v>
      </c>
      <c r="D96">
        <v>0.8631107727023789</v>
      </c>
      <c r="E96">
        <v>1</v>
      </c>
      <c r="F96">
        <v>2.061474727823068e-16</v>
      </c>
    </row>
    <row r="99" spans="1:6">
      <c r="A99" t="s">
        <v>123</v>
      </c>
      <c r="B99" t="s">
        <v>124</v>
      </c>
      <c r="C99">
        <v>16.94341266739476</v>
      </c>
    </row>
    <row r="100" spans="1:6">
      <c r="B100" t="s">
        <v>125</v>
      </c>
      <c r="C100">
        <v>15.18602686026421</v>
      </c>
    </row>
    <row r="101" spans="1:6">
      <c r="B101" t="s">
        <v>126</v>
      </c>
      <c r="C101">
        <v>8.636185510906863</v>
      </c>
    </row>
    <row r="102" spans="1:6">
      <c r="B102" t="s">
        <v>127</v>
      </c>
      <c r="C102">
        <v>8.009722944645791</v>
      </c>
    </row>
    <row r="103" spans="1:6">
      <c r="B103" t="s">
        <v>128</v>
      </c>
      <c r="C103">
        <v>1050.469918933967</v>
      </c>
    </row>
    <row r="104" spans="1:6">
      <c r="B104" t="s">
        <v>129</v>
      </c>
      <c r="C104">
        <v>632.6356824605713</v>
      </c>
    </row>
    <row r="105" spans="1:6">
      <c r="B105" t="s">
        <v>130</v>
      </c>
      <c r="C105">
        <v>0.6022406458840629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7.450737093545824</v>
      </c>
      <c r="E107">
        <v>8.636185510906863</v>
      </c>
      <c r="F107">
        <v>0</v>
      </c>
    </row>
    <row r="108" spans="1:6">
      <c r="B108" t="s">
        <v>43</v>
      </c>
      <c r="C108">
        <v>0</v>
      </c>
      <c r="D108">
        <v>7.484056844809073</v>
      </c>
      <c r="E108">
        <v>8.528471041532768</v>
      </c>
      <c r="F108">
        <v>0.1425757563784376</v>
      </c>
    </row>
    <row r="109" spans="1:6">
      <c r="B109" t="s">
        <v>44</v>
      </c>
      <c r="C109">
        <v>0</v>
      </c>
      <c r="D109">
        <v>0.03331975126324972</v>
      </c>
      <c r="E109">
        <v>7.343022624171729</v>
      </c>
      <c r="F109">
        <v>8.778761267285301</v>
      </c>
    </row>
    <row r="110" spans="1:6">
      <c r="B110" t="s">
        <v>45</v>
      </c>
      <c r="C110">
        <v>0</v>
      </c>
      <c r="D110">
        <v>0.8627347205703368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16.9269747561953</v>
      </c>
    </row>
    <row r="114" spans="1:6">
      <c r="B114" t="s">
        <v>137</v>
      </c>
      <c r="C114">
        <v>15.1840812586593</v>
      </c>
    </row>
    <row r="115" spans="1:6">
      <c r="B115" t="s">
        <v>138</v>
      </c>
      <c r="C115">
        <v>8.648373819650688</v>
      </c>
    </row>
    <row r="116" spans="1:6">
      <c r="B116" t="s">
        <v>139</v>
      </c>
      <c r="C116">
        <v>8.002977513836584</v>
      </c>
    </row>
    <row r="117" spans="1:6">
      <c r="B117" t="s">
        <v>140</v>
      </c>
      <c r="C117">
        <v>1050.931886665944</v>
      </c>
    </row>
    <row r="118" spans="1:6">
      <c r="B118" t="s">
        <v>141</v>
      </c>
      <c r="C118">
        <v>632.8148386990539</v>
      </c>
    </row>
    <row r="119" spans="1:6">
      <c r="B119" t="s">
        <v>142</v>
      </c>
      <c r="C119">
        <v>0.6021463871523053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7.458828536539671</v>
      </c>
      <c r="E121">
        <v>8.648373819650688</v>
      </c>
      <c r="F121">
        <v>0</v>
      </c>
    </row>
    <row r="122" spans="1:6">
      <c r="B122" t="s">
        <v>43</v>
      </c>
      <c r="C122">
        <v>0</v>
      </c>
      <c r="D122">
        <v>7.491733839750691</v>
      </c>
      <c r="E122">
        <v>8.54198274042905</v>
      </c>
      <c r="F122">
        <v>0.1408133904060385</v>
      </c>
    </row>
    <row r="123" spans="1:6">
      <c r="B123" t="s">
        <v>44</v>
      </c>
      <c r="C123">
        <v>0</v>
      </c>
      <c r="D123">
        <v>0.03290530321102009</v>
      </c>
      <c r="E123">
        <v>7.352437457318033</v>
      </c>
      <c r="F123">
        <v>8.789187210056726</v>
      </c>
    </row>
    <row r="124" spans="1:6">
      <c r="B124" t="s">
        <v>45</v>
      </c>
      <c r="C124">
        <v>0</v>
      </c>
      <c r="D124">
        <v>0.8624544558413799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16.915746917289</v>
      </c>
    </row>
    <row r="128" spans="1:6">
      <c r="B128" t="s">
        <v>149</v>
      </c>
      <c r="C128">
        <v>15.1827546580318</v>
      </c>
    </row>
    <row r="129" spans="1:6">
      <c r="B129" t="s">
        <v>150</v>
      </c>
      <c r="C129">
        <v>8.656689113901916</v>
      </c>
    </row>
    <row r="130" spans="1:6">
      <c r="B130" t="s">
        <v>151</v>
      </c>
      <c r="C130">
        <v>7.998367855631989</v>
      </c>
    </row>
    <row r="131" spans="1:6">
      <c r="B131" t="s">
        <v>152</v>
      </c>
      <c r="C131">
        <v>1051.244579107657</v>
      </c>
    </row>
    <row r="132" spans="1:6">
      <c r="B132" t="s">
        <v>153</v>
      </c>
      <c r="C132">
        <v>632.9354173541237</v>
      </c>
    </row>
    <row r="133" spans="1:6">
      <c r="B133" t="s">
        <v>154</v>
      </c>
      <c r="C133">
        <v>0.602081979715308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7.464346447056083</v>
      </c>
      <c r="E135">
        <v>8.656689113901916</v>
      </c>
      <c r="F135">
        <v>-1.77635683940025e-15</v>
      </c>
    </row>
    <row r="136" spans="1:6">
      <c r="B136" t="s">
        <v>43</v>
      </c>
      <c r="C136">
        <v>0</v>
      </c>
      <c r="D136">
        <v>7.496971001789061</v>
      </c>
      <c r="E136">
        <v>8.551194684205083</v>
      </c>
      <c r="F136">
        <v>0.1396193903681187</v>
      </c>
    </row>
    <row r="137" spans="1:6">
      <c r="B137" t="s">
        <v>44</v>
      </c>
      <c r="C137">
        <v>0</v>
      </c>
      <c r="D137">
        <v>0.03262455473297781</v>
      </c>
      <c r="E137">
        <v>7.358852017359249</v>
      </c>
      <c r="F137">
        <v>8.796308504270035</v>
      </c>
    </row>
    <row r="138" spans="1:6">
      <c r="B138" t="s">
        <v>45</v>
      </c>
      <c r="C138">
        <v>0</v>
      </c>
      <c r="D138">
        <v>0.8622634299144426</v>
      </c>
      <c r="E138">
        <v>1</v>
      </c>
      <c r="F138">
        <v>-2.052004890123143e-16</v>
      </c>
    </row>
    <row r="141" spans="1:6">
      <c r="A141" t="s">
        <v>159</v>
      </c>
      <c r="B141" t="s">
        <v>160</v>
      </c>
      <c r="C141">
        <v>16.91771841404094</v>
      </c>
    </row>
    <row r="142" spans="1:6">
      <c r="B142" t="s">
        <v>161</v>
      </c>
      <c r="C142">
        <v>15.18281378347723</v>
      </c>
    </row>
    <row r="143" spans="1:6">
      <c r="B143" t="s">
        <v>162</v>
      </c>
      <c r="C143">
        <v>8.65708393192838</v>
      </c>
    </row>
    <row r="144" spans="1:6">
      <c r="B144" t="s">
        <v>163</v>
      </c>
      <c r="C144">
        <v>7.999268898386783</v>
      </c>
    </row>
    <row r="145" spans="1:6">
      <c r="B145" t="s">
        <v>164</v>
      </c>
      <c r="C145">
        <v>1051.41505078432</v>
      </c>
    </row>
    <row r="146" spans="1:6">
      <c r="B146" t="s">
        <v>165</v>
      </c>
      <c r="C146">
        <v>633.0002249262427</v>
      </c>
    </row>
    <row r="147" spans="1:6">
      <c r="B147" t="s">
        <v>166</v>
      </c>
      <c r="C147">
        <v>0.6020459992978473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7.463768661866495</v>
      </c>
      <c r="E149">
        <v>8.65708393192838</v>
      </c>
      <c r="F149">
        <v>-1.77635683940025e-15</v>
      </c>
    </row>
    <row r="150" spans="1:6">
      <c r="B150" t="s">
        <v>43</v>
      </c>
      <c r="C150">
        <v>0</v>
      </c>
      <c r="D150">
        <v>7.496224484888987</v>
      </c>
      <c r="E150">
        <v>8.552134023907509</v>
      </c>
      <c r="F150">
        <v>0.138901309701987</v>
      </c>
    </row>
    <row r="151" spans="1:6">
      <c r="B151" t="s">
        <v>44</v>
      </c>
      <c r="C151">
        <v>0</v>
      </c>
      <c r="D151">
        <v>0.03245582302249254</v>
      </c>
      <c r="E151">
        <v>7.358818753845624</v>
      </c>
      <c r="F151">
        <v>8.795985241630369</v>
      </c>
    </row>
    <row r="152" spans="1:6">
      <c r="B152" t="s">
        <v>45</v>
      </c>
      <c r="C152">
        <v>0</v>
      </c>
      <c r="D152">
        <v>0.8621573639062464</v>
      </c>
      <c r="E152">
        <v>1</v>
      </c>
      <c r="F152">
        <v>-2.051911305663597e-16</v>
      </c>
    </row>
    <row r="155" spans="1:6">
      <c r="A155" t="s">
        <v>171</v>
      </c>
      <c r="B155" t="s">
        <v>172</v>
      </c>
      <c r="C155">
        <v>16.9029457529679</v>
      </c>
    </row>
    <row r="156" spans="1:6">
      <c r="B156" t="s">
        <v>173</v>
      </c>
      <c r="C156">
        <v>15.18136889725963</v>
      </c>
    </row>
    <row r="157" spans="1:6">
      <c r="B157" t="s">
        <v>174</v>
      </c>
      <c r="C157">
        <v>8.664913774328365</v>
      </c>
    </row>
    <row r="158" spans="1:6">
      <c r="B158" t="s">
        <v>175</v>
      </c>
      <c r="C158">
        <v>7.993044550398651</v>
      </c>
    </row>
    <row r="159" spans="1:6">
      <c r="B159" t="s">
        <v>176</v>
      </c>
      <c r="C159">
        <v>1051.447063394343</v>
      </c>
    </row>
    <row r="160" spans="1:6">
      <c r="B160" t="s">
        <v>177</v>
      </c>
      <c r="C160">
        <v>633.0107708763445</v>
      </c>
    </row>
    <row r="161" spans="1:6">
      <c r="B161" t="s">
        <v>178</v>
      </c>
      <c r="C161">
        <v>0.6020376991998265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7.470316820332535</v>
      </c>
      <c r="E163">
        <v>8.664913774328365</v>
      </c>
      <c r="F163">
        <v>0</v>
      </c>
    </row>
    <row r="164" spans="1:6">
      <c r="B164" t="s">
        <v>43</v>
      </c>
      <c r="C164">
        <v>0</v>
      </c>
      <c r="D164">
        <v>7.50277001296617</v>
      </c>
      <c r="E164">
        <v>8.559962957944933</v>
      </c>
      <c r="F164">
        <v>0.1388907982030596</v>
      </c>
    </row>
    <row r="165" spans="1:6">
      <c r="B165" t="s">
        <v>44</v>
      </c>
      <c r="C165">
        <v>0</v>
      </c>
      <c r="D165">
        <v>0.03245319263363575</v>
      </c>
      <c r="E165">
        <v>7.365366003949103</v>
      </c>
      <c r="F165">
        <v>8.803804572531424</v>
      </c>
    </row>
    <row r="166" spans="1:6">
      <c r="B166" t="s">
        <v>45</v>
      </c>
      <c r="C166">
        <v>0</v>
      </c>
      <c r="D166">
        <v>0.8621340055875598</v>
      </c>
      <c r="E166">
        <v>1</v>
      </c>
      <c r="F166">
        <v>0</v>
      </c>
    </row>
    <row r="169" spans="1:6">
      <c r="A169" t="s">
        <v>183</v>
      </c>
      <c r="B169" t="s">
        <v>184</v>
      </c>
      <c r="C169">
        <v>16.8720029720045</v>
      </c>
    </row>
    <row r="170" spans="1:6">
      <c r="B170" t="s">
        <v>185</v>
      </c>
      <c r="C170">
        <v>15.17846759122268</v>
      </c>
    </row>
    <row r="171" spans="1:6">
      <c r="B171" t="s">
        <v>186</v>
      </c>
      <c r="C171">
        <v>8.679931651894549</v>
      </c>
    </row>
    <row r="172" spans="1:6">
      <c r="B172" t="s">
        <v>187</v>
      </c>
      <c r="C172">
        <v>7.979937408563321</v>
      </c>
    </row>
    <row r="173" spans="1:6">
      <c r="B173" t="s">
        <v>188</v>
      </c>
      <c r="C173">
        <v>1051.341282652594</v>
      </c>
    </row>
    <row r="174" spans="1:6">
      <c r="B174" t="s">
        <v>189</v>
      </c>
      <c r="C174">
        <v>632.9673452721419</v>
      </c>
    </row>
    <row r="175" spans="1:6">
      <c r="B175" t="s">
        <v>190</v>
      </c>
      <c r="C175">
        <v>0.6020569682901914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7.483776343768486</v>
      </c>
      <c r="E177">
        <v>8.679931651894549</v>
      </c>
      <c r="F177">
        <v>0</v>
      </c>
    </row>
    <row r="178" spans="1:6">
      <c r="B178" t="s">
        <v>43</v>
      </c>
      <c r="C178">
        <v>0</v>
      </c>
      <c r="D178">
        <v>7.5163916759139</v>
      </c>
      <c r="E178">
        <v>8.574438995941286</v>
      </c>
      <c r="F178">
        <v>0.139582185858332</v>
      </c>
    </row>
    <row r="179" spans="1:6">
      <c r="B179" t="s">
        <v>44</v>
      </c>
      <c r="C179">
        <v>0</v>
      </c>
      <c r="D179">
        <v>0.03261533214541315</v>
      </c>
      <c r="E179">
        <v>7.378283687815224</v>
      </c>
      <c r="F179">
        <v>8.819513837752881</v>
      </c>
    </row>
    <row r="180" spans="1:6">
      <c r="B180" t="s">
        <v>45</v>
      </c>
      <c r="C180">
        <v>0</v>
      </c>
      <c r="D180">
        <v>0.8621930038049342</v>
      </c>
      <c r="E180">
        <v>1</v>
      </c>
      <c r="F180">
        <v>0</v>
      </c>
    </row>
    <row r="183" spans="1:6">
      <c r="A183" t="s">
        <v>195</v>
      </c>
      <c r="B183" t="s">
        <v>196</v>
      </c>
      <c r="C183">
        <v>16.85603785666795</v>
      </c>
    </row>
    <row r="184" spans="1:6">
      <c r="B184" t="s">
        <v>197</v>
      </c>
      <c r="C184">
        <v>15.177123387506</v>
      </c>
    </row>
    <row r="185" spans="1:6">
      <c r="B185" t="s">
        <v>198</v>
      </c>
      <c r="C185">
        <v>8.686120134195907</v>
      </c>
    </row>
    <row r="186" spans="1:6">
      <c r="B186" t="s">
        <v>199</v>
      </c>
      <c r="C186">
        <v>7.973092497406187</v>
      </c>
    </row>
    <row r="187" spans="1:6">
      <c r="B187" t="s">
        <v>200</v>
      </c>
      <c r="C187">
        <v>1051.095311685558</v>
      </c>
    </row>
    <row r="188" spans="1:6">
      <c r="B188" t="s">
        <v>201</v>
      </c>
      <c r="C188">
        <v>632.8690322712486</v>
      </c>
    </row>
    <row r="189" spans="1:6">
      <c r="B189" t="s">
        <v>202</v>
      </c>
      <c r="C189">
        <v>0.6021043241610189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7.490353117173568</v>
      </c>
      <c r="E191">
        <v>8.686120134195907</v>
      </c>
      <c r="F191">
        <v>-1.77635683940025e-15</v>
      </c>
    </row>
    <row r="192" spans="1:6">
      <c r="B192" t="s">
        <v>43</v>
      </c>
      <c r="C192">
        <v>0</v>
      </c>
      <c r="D192">
        <v>7.523238201884997</v>
      </c>
      <c r="E192">
        <v>8.579748473735116</v>
      </c>
      <c r="F192">
        <v>0.1407307271024348</v>
      </c>
    </row>
    <row r="193" spans="1:6">
      <c r="B193" t="s">
        <v>44</v>
      </c>
      <c r="C193">
        <v>0</v>
      </c>
      <c r="D193">
        <v>0.03288508471142805</v>
      </c>
      <c r="E193">
        <v>7.383981456712776</v>
      </c>
      <c r="F193">
        <v>8.826850861298343</v>
      </c>
    </row>
    <row r="194" spans="1:6">
      <c r="B194" t="s">
        <v>45</v>
      </c>
      <c r="C194">
        <v>0</v>
      </c>
      <c r="D194">
        <v>0.8623358877671069</v>
      </c>
      <c r="E194">
        <v>1</v>
      </c>
      <c r="F194">
        <v>-2.045052119883778e-16</v>
      </c>
    </row>
    <row r="197" spans="1:6">
      <c r="A197" t="s">
        <v>207</v>
      </c>
      <c r="B197" t="s">
        <v>208</v>
      </c>
      <c r="C197">
        <v>16.88403002367926</v>
      </c>
    </row>
    <row r="198" spans="1:6">
      <c r="B198" t="s">
        <v>209</v>
      </c>
      <c r="C198">
        <v>15.17543905972937</v>
      </c>
    </row>
    <row r="199" spans="1:6">
      <c r="B199" t="s">
        <v>210</v>
      </c>
      <c r="C199">
        <v>8.668487360663676</v>
      </c>
    </row>
    <row r="200" spans="1:6">
      <c r="B200" t="s">
        <v>211</v>
      </c>
      <c r="C200">
        <v>7.987219508428232</v>
      </c>
    </row>
    <row r="201" spans="1:6">
      <c r="B201" t="s">
        <v>212</v>
      </c>
      <c r="C201">
        <v>1050.703564049461</v>
      </c>
    </row>
    <row r="202" spans="1:6">
      <c r="B202" t="s">
        <v>213</v>
      </c>
      <c r="C202">
        <v>632.7136606359769</v>
      </c>
    </row>
    <row r="203" spans="1:6">
      <c r="B203" t="s">
        <v>214</v>
      </c>
      <c r="C203">
        <v>0.6021809407379076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7.477143761210733</v>
      </c>
      <c r="E205">
        <v>8.668487360663676</v>
      </c>
      <c r="F205">
        <v>-1.77635683940025e-15</v>
      </c>
    </row>
    <row r="206" spans="1:6">
      <c r="B206" t="s">
        <v>43</v>
      </c>
      <c r="C206">
        <v>0</v>
      </c>
      <c r="D206">
        <v>7.51035415850557</v>
      </c>
      <c r="E206">
        <v>8.636661525530771</v>
      </c>
      <c r="F206">
        <v>0.1421134016221905</v>
      </c>
    </row>
    <row r="207" spans="1:6">
      <c r="B207" t="s">
        <v>44</v>
      </c>
      <c r="C207">
        <v>0</v>
      </c>
      <c r="D207">
        <v>0.0332103972948377</v>
      </c>
      <c r="E207">
        <v>7.445317926077828</v>
      </c>
      <c r="F207">
        <v>8.810600762285867</v>
      </c>
    </row>
    <row r="208" spans="1:6">
      <c r="B208" t="s">
        <v>45</v>
      </c>
      <c r="C208">
        <v>0</v>
      </c>
      <c r="D208">
        <v>0.8625661491001203</v>
      </c>
      <c r="E208">
        <v>1</v>
      </c>
      <c r="F208">
        <v>-2.049212008384643e-16</v>
      </c>
    </row>
    <row r="211" spans="1:6">
      <c r="A211" t="s">
        <v>219</v>
      </c>
      <c r="B211" t="s">
        <v>220</v>
      </c>
      <c r="C211">
        <v>16.87959319737137</v>
      </c>
    </row>
    <row r="212" spans="1:6">
      <c r="B212" t="s">
        <v>221</v>
      </c>
      <c r="C212">
        <v>15.17546664882594</v>
      </c>
    </row>
    <row r="213" spans="1:6">
      <c r="B213" t="s">
        <v>222</v>
      </c>
      <c r="C213">
        <v>8.665155219418825</v>
      </c>
    </row>
    <row r="214" spans="1:6">
      <c r="B214" t="s">
        <v>223</v>
      </c>
      <c r="C214">
        <v>7.985106090537395</v>
      </c>
    </row>
    <row r="215" spans="1:6">
      <c r="B215" t="s">
        <v>224</v>
      </c>
      <c r="C215">
        <v>1050.023676372449</v>
      </c>
    </row>
    <row r="216" spans="1:6">
      <c r="B216" t="s">
        <v>225</v>
      </c>
      <c r="C216">
        <v>632.4455374706783</v>
      </c>
    </row>
    <row r="217" spans="1:6">
      <c r="B217" t="s">
        <v>226</v>
      </c>
      <c r="C217">
        <v>0.6023155017376449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7.477763929746133</v>
      </c>
      <c r="E219">
        <v>8.665155219418825</v>
      </c>
      <c r="F219">
        <v>0</v>
      </c>
    </row>
    <row r="220" spans="1:6">
      <c r="B220" t="s">
        <v>43</v>
      </c>
      <c r="C220">
        <v>0</v>
      </c>
      <c r="D220">
        <v>7.511642557612211</v>
      </c>
      <c r="E220">
        <v>8.632683296087388</v>
      </c>
      <c r="F220">
        <v>0.144956089396017</v>
      </c>
    </row>
    <row r="221" spans="1:6">
      <c r="B221" t="s">
        <v>44</v>
      </c>
      <c r="C221">
        <v>0</v>
      </c>
      <c r="D221">
        <v>0.03387862786607827</v>
      </c>
      <c r="E221">
        <v>7.445292006414697</v>
      </c>
      <c r="F221">
        <v>8.810111308814841</v>
      </c>
    </row>
    <row r="222" spans="1:6">
      <c r="B222" t="s">
        <v>45</v>
      </c>
      <c r="C222">
        <v>0</v>
      </c>
      <c r="D222">
        <v>0.8629694149030684</v>
      </c>
      <c r="E222">
        <v>1</v>
      </c>
      <c r="F222">
        <v>0</v>
      </c>
    </row>
    <row r="225" spans="1:6">
      <c r="A225" t="s">
        <v>231</v>
      </c>
      <c r="B225" t="s">
        <v>232</v>
      </c>
      <c r="C225">
        <v>16.87368532894821</v>
      </c>
    </row>
    <row r="226" spans="1:6">
      <c r="B226" t="s">
        <v>233</v>
      </c>
      <c r="C226">
        <v>15.1755626098623</v>
      </c>
    </row>
    <row r="227" spans="1:6">
      <c r="B227" t="s">
        <v>234</v>
      </c>
      <c r="C227">
        <v>8.659954643394899</v>
      </c>
    </row>
    <row r="228" spans="1:6">
      <c r="B228" t="s">
        <v>235</v>
      </c>
      <c r="C228">
        <v>7.982260823008578</v>
      </c>
    </row>
    <row r="229" spans="1:6">
      <c r="B229" t="s">
        <v>236</v>
      </c>
      <c r="C229">
        <v>1049.026194082586</v>
      </c>
    </row>
    <row r="230" spans="1:6">
      <c r="B230" t="s">
        <v>237</v>
      </c>
      <c r="C230">
        <v>632.0531273505118</v>
      </c>
    </row>
    <row r="231" spans="1:6">
      <c r="B231" t="s">
        <v>238</v>
      </c>
      <c r="C231">
        <v>0.602514151615887</v>
      </c>
    </row>
    <row r="232" spans="1:6">
      <c r="B232" t="s">
        <v>41</v>
      </c>
      <c r="C232" t="s">
        <v>47</v>
      </c>
      <c r="D232" t="s">
        <v>240</v>
      </c>
      <c r="E232" t="s">
        <v>241</v>
      </c>
      <c r="F232" t="s">
        <v>242</v>
      </c>
    </row>
    <row r="233" spans="1:6">
      <c r="B233" t="s">
        <v>42</v>
      </c>
      <c r="C233">
        <v>0</v>
      </c>
      <c r="D233">
        <v>7.478425200096149</v>
      </c>
      <c r="E233">
        <v>8.659954643394899</v>
      </c>
      <c r="F233">
        <v>0</v>
      </c>
    </row>
    <row r="234" spans="1:6">
      <c r="B234" t="s">
        <v>43</v>
      </c>
      <c r="C234">
        <v>0</v>
      </c>
      <c r="D234">
        <v>7.513283875998887</v>
      </c>
      <c r="E234">
        <v>8.626537582548169</v>
      </c>
      <c r="F234">
        <v>0.1491240657605143</v>
      </c>
    </row>
    <row r="235" spans="1:6">
      <c r="B235" t="s">
        <v>44</v>
      </c>
      <c r="C235">
        <v>0</v>
      </c>
      <c r="D235">
        <v>0.03485867590273795</v>
      </c>
      <c r="E235">
        <v>7.445008139249419</v>
      </c>
      <c r="F235">
        <v>8.809078709155413</v>
      </c>
    </row>
    <row r="236" spans="1:6">
      <c r="B236" t="s">
        <v>45</v>
      </c>
      <c r="C236">
        <v>0</v>
      </c>
      <c r="D236">
        <v>0.8635640148300403</v>
      </c>
      <c r="E236">
        <v>1</v>
      </c>
      <c r="F236">
        <v>0</v>
      </c>
    </row>
    <row r="239" spans="1:6">
      <c r="A239" t="s">
        <v>243</v>
      </c>
      <c r="B239" t="s">
        <v>244</v>
      </c>
      <c r="C239">
        <v>16.86532895839207</v>
      </c>
    </row>
    <row r="240" spans="1:6">
      <c r="B240" t="s">
        <v>245</v>
      </c>
      <c r="C240">
        <v>15.17566292087596</v>
      </c>
    </row>
    <row r="241" spans="1:6">
      <c r="B241" t="s">
        <v>246</v>
      </c>
      <c r="C241">
        <v>8.653006436118783</v>
      </c>
    </row>
    <row r="242" spans="1:6">
      <c r="B242" t="s">
        <v>247</v>
      </c>
      <c r="C242">
        <v>7.978255024157819</v>
      </c>
    </row>
    <row r="243" spans="1:6">
      <c r="B243" t="s">
        <v>248</v>
      </c>
      <c r="C243">
        <v>1047.665427542346</v>
      </c>
    </row>
    <row r="244" spans="1:6">
      <c r="B244" t="s">
        <v>249</v>
      </c>
      <c r="C244">
        <v>631.5185169296313</v>
      </c>
    </row>
    <row r="245" spans="1:6">
      <c r="B245" t="s">
        <v>250</v>
      </c>
      <c r="C245">
        <v>0.6027864433887752</v>
      </c>
    </row>
    <row r="246" spans="1:6">
      <c r="B246" t="s">
        <v>41</v>
      </c>
      <c r="C246" t="s">
        <v>47</v>
      </c>
      <c r="D246" t="s">
        <v>252</v>
      </c>
      <c r="E246" t="s">
        <v>253</v>
      </c>
      <c r="F246" t="s">
        <v>254</v>
      </c>
    </row>
    <row r="247" spans="1:6">
      <c r="B247" t="s">
        <v>42</v>
      </c>
      <c r="C247">
        <v>0</v>
      </c>
      <c r="D247">
        <v>7.479472338480718</v>
      </c>
      <c r="E247">
        <v>8.653006436118783</v>
      </c>
      <c r="F247">
        <v>-3.552713678800501e-15</v>
      </c>
    </row>
    <row r="248" spans="1:6">
      <c r="B248" t="s">
        <v>43</v>
      </c>
      <c r="C248">
        <v>0</v>
      </c>
      <c r="D248">
        <v>7.515670270389597</v>
      </c>
      <c r="E248">
        <v>8.618295842873403</v>
      </c>
      <c r="F248">
        <v>0.1548174579190911</v>
      </c>
    </row>
    <row r="249" spans="1:6">
      <c r="B249" t="s">
        <v>44</v>
      </c>
      <c r="C249">
        <v>0</v>
      </c>
      <c r="D249">
        <v>0.0361979319088781</v>
      </c>
      <c r="E249">
        <v>7.444761745235339</v>
      </c>
      <c r="F249">
        <v>8.807823894037877</v>
      </c>
    </row>
    <row r="250" spans="1:6">
      <c r="B250" t="s">
        <v>45</v>
      </c>
      <c r="C250">
        <v>0</v>
      </c>
      <c r="D250">
        <v>0.8643784554765175</v>
      </c>
      <c r="E250">
        <v>1</v>
      </c>
      <c r="F250">
        <v>-4.105756427004386e-16</v>
      </c>
    </row>
    <row r="253" spans="1:6">
      <c r="A253" t="s">
        <v>255</v>
      </c>
      <c r="B253" t="s">
        <v>256</v>
      </c>
      <c r="C253">
        <v>16.85428250273914</v>
      </c>
    </row>
    <row r="254" spans="1:6">
      <c r="B254" t="s">
        <v>257</v>
      </c>
      <c r="C254">
        <v>15.17578904600263</v>
      </c>
    </row>
    <row r="255" spans="1:6">
      <c r="B255" t="s">
        <v>258</v>
      </c>
      <c r="C255">
        <v>8.643874457822076</v>
      </c>
    </row>
    <row r="256" spans="1:6">
      <c r="B256" t="s">
        <v>259</v>
      </c>
      <c r="C256">
        <v>7.972963162105567</v>
      </c>
    </row>
    <row r="257" spans="1:6">
      <c r="B257" t="s">
        <v>260</v>
      </c>
      <c r="C257">
        <v>1045.874294575735</v>
      </c>
    </row>
    <row r="258" spans="1:6">
      <c r="B258" t="s">
        <v>261</v>
      </c>
      <c r="C258">
        <v>630.8153914681118</v>
      </c>
    </row>
    <row r="259" spans="1:6">
      <c r="B259" t="s">
        <v>262</v>
      </c>
      <c r="C259">
        <v>0.6031464725156148</v>
      </c>
    </row>
    <row r="260" spans="1:6">
      <c r="B260" t="s">
        <v>41</v>
      </c>
      <c r="C260" t="s">
        <v>47</v>
      </c>
      <c r="D260" t="s">
        <v>264</v>
      </c>
      <c r="E260" t="s">
        <v>265</v>
      </c>
      <c r="F260" t="s">
        <v>266</v>
      </c>
    </row>
    <row r="261" spans="1:6">
      <c r="B261" t="s">
        <v>42</v>
      </c>
      <c r="C261">
        <v>0</v>
      </c>
      <c r="D261">
        <v>7.480882627737754</v>
      </c>
      <c r="E261">
        <v>8.643874457822076</v>
      </c>
      <c r="F261">
        <v>0</v>
      </c>
    </row>
    <row r="262" spans="1:6">
      <c r="B262" t="s">
        <v>43</v>
      </c>
      <c r="C262">
        <v>0</v>
      </c>
      <c r="D262">
        <v>7.518846442120242</v>
      </c>
      <c r="E262">
        <v>8.607456942634904</v>
      </c>
      <c r="F262">
        <v>0.1623205468879658</v>
      </c>
    </row>
    <row r="263" spans="1:6">
      <c r="B263" t="s">
        <v>44</v>
      </c>
      <c r="C263">
        <v>0</v>
      </c>
      <c r="D263">
        <v>0.0379638143824872</v>
      </c>
      <c r="E263">
        <v>7.444465112550584</v>
      </c>
      <c r="F263">
        <v>8.806195004710041</v>
      </c>
    </row>
    <row r="264" spans="1:6">
      <c r="B264" t="s">
        <v>45</v>
      </c>
      <c r="C264">
        <v>0</v>
      </c>
      <c r="D264">
        <v>0.8654547985675685</v>
      </c>
      <c r="E264">
        <v>1</v>
      </c>
      <c r="F264">
        <v>0</v>
      </c>
    </row>
    <row r="267" spans="1:6">
      <c r="A267" t="s">
        <v>267</v>
      </c>
      <c r="B267" t="s">
        <v>268</v>
      </c>
      <c r="C267">
        <v>113.0268140994459</v>
      </c>
    </row>
    <row r="268" spans="1:6">
      <c r="B268" t="s">
        <v>269</v>
      </c>
      <c r="C268">
        <v>19.31802951794844</v>
      </c>
    </row>
    <row r="269" spans="1:6">
      <c r="B269" t="s">
        <v>270</v>
      </c>
      <c r="C269">
        <v>24.35788266685755</v>
      </c>
    </row>
    <row r="270" spans="1:6">
      <c r="B270" t="s">
        <v>271</v>
      </c>
      <c r="C270">
        <v>64.35930506984455</v>
      </c>
    </row>
    <row r="271" spans="1:6">
      <c r="B271" t="s">
        <v>272</v>
      </c>
      <c r="C271">
        <v>30284.03263647329</v>
      </c>
    </row>
    <row r="272" spans="1:6">
      <c r="B272" t="s">
        <v>273</v>
      </c>
      <c r="C272">
        <v>18623.11464051667</v>
      </c>
    </row>
    <row r="273" spans="2:22">
      <c r="B273" t="s">
        <v>274</v>
      </c>
      <c r="C273">
        <v>0.6149483083731552</v>
      </c>
    </row>
    <row r="274" spans="2:22">
      <c r="B274" t="s">
        <v>41</v>
      </c>
      <c r="C274" t="s">
        <v>47</v>
      </c>
      <c r="D274" t="s">
        <v>49</v>
      </c>
      <c r="E274" t="s">
        <v>61</v>
      </c>
      <c r="F274" t="s">
        <v>73</v>
      </c>
      <c r="G274" t="s">
        <v>85</v>
      </c>
      <c r="H274" t="s">
        <v>97</v>
      </c>
      <c r="I274" t="s">
        <v>109</v>
      </c>
      <c r="J274" t="s">
        <v>121</v>
      </c>
      <c r="K274" t="s">
        <v>133</v>
      </c>
      <c r="L274" t="s">
        <v>145</v>
      </c>
      <c r="M274" t="s">
        <v>157</v>
      </c>
      <c r="N274" t="s">
        <v>169</v>
      </c>
      <c r="O274" t="s">
        <v>181</v>
      </c>
      <c r="P274" t="s">
        <v>193</v>
      </c>
      <c r="Q274" t="s">
        <v>205</v>
      </c>
      <c r="R274" t="s">
        <v>217</v>
      </c>
      <c r="S274" t="s">
        <v>229</v>
      </c>
      <c r="T274" t="s">
        <v>241</v>
      </c>
      <c r="U274" t="s">
        <v>253</v>
      </c>
      <c r="V274" t="s">
        <v>265</v>
      </c>
    </row>
    <row r="275" spans="2:22">
      <c r="B275" t="s">
        <v>42</v>
      </c>
      <c r="C275">
        <v>0</v>
      </c>
      <c r="D275">
        <v>4.247163379021768</v>
      </c>
      <c r="E275">
        <v>7.984315926321996</v>
      </c>
      <c r="F275">
        <v>11.25916192767122</v>
      </c>
      <c r="G275">
        <v>14.1103825033163</v>
      </c>
      <c r="H275">
        <v>16.5693416925622</v>
      </c>
      <c r="I275">
        <v>18.66135510148617</v>
      </c>
      <c r="J275">
        <v>20.40663877847841</v>
      </c>
      <c r="K275">
        <v>21.82101859448757</v>
      </c>
      <c r="L275">
        <v>22.91645544735416</v>
      </c>
      <c r="M275">
        <v>23.70142446192903</v>
      </c>
      <c r="N275">
        <v>24.18117417534088</v>
      </c>
      <c r="O275">
        <v>24.35788266685755</v>
      </c>
      <c r="P275">
        <v>24.23072050638062</v>
      </c>
      <c r="Q275">
        <v>23.79582439642716</v>
      </c>
      <c r="R275">
        <v>21.1719848550521</v>
      </c>
      <c r="S275">
        <v>17.54555808997278</v>
      </c>
      <c r="T275">
        <v>12.86333987878581</v>
      </c>
      <c r="U275">
        <v>7.049352932919774</v>
      </c>
      <c r="V275">
        <v>-1.06581410364015e-14</v>
      </c>
    </row>
    <row r="276" spans="2:22">
      <c r="B276" t="s">
        <v>43</v>
      </c>
      <c r="C276">
        <v>0</v>
      </c>
      <c r="D276">
        <v>4.262492154080768</v>
      </c>
      <c r="E276">
        <v>4.013814401400447</v>
      </c>
      <c r="F276">
        <v>3.788061149104105</v>
      </c>
      <c r="G276">
        <v>3.58095963178701</v>
      </c>
      <c r="H276">
        <v>3.389034531463448</v>
      </c>
      <c r="I276">
        <v>3.20939846359473</v>
      </c>
      <c r="J276">
        <v>3.039613561930853</v>
      </c>
      <c r="K276">
        <v>2.877575530875515</v>
      </c>
      <c r="L276">
        <v>2.721429295621244</v>
      </c>
      <c r="M276">
        <v>2.569501523417295</v>
      </c>
      <c r="N276">
        <v>2.420242101890093</v>
      </c>
      <c r="O276">
        <v>2.272180650328541</v>
      </c>
      <c r="P276">
        <v>2.123876722132717</v>
      </c>
      <c r="Q276">
        <v>1.973878168570459</v>
      </c>
      <c r="R276">
        <v>2.350252942529147</v>
      </c>
      <c r="S276">
        <v>1.840719862899705</v>
      </c>
      <c r="T276">
        <v>1.304300308265867</v>
      </c>
      <c r="U276">
        <v>0.7289703756308916</v>
      </c>
      <c r="V276">
        <v>0.1000992790308752</v>
      </c>
    </row>
    <row r="277" spans="2:22">
      <c r="B277" t="s">
        <v>44</v>
      </c>
      <c r="C277">
        <v>0</v>
      </c>
      <c r="D277">
        <v>0.01532877505899936</v>
      </c>
      <c r="E277">
        <v>0.2766618541002187</v>
      </c>
      <c r="F277">
        <v>0.5132151477548859</v>
      </c>
      <c r="G277">
        <v>0.7297390561419214</v>
      </c>
      <c r="H277">
        <v>0.9300753422175515</v>
      </c>
      <c r="I277">
        <v>1.117385054670764</v>
      </c>
      <c r="J277">
        <v>1.294329884938607</v>
      </c>
      <c r="K277">
        <v>1.463195714866353</v>
      </c>
      <c r="L277">
        <v>1.625992442754653</v>
      </c>
      <c r="M277">
        <v>1.784532508842426</v>
      </c>
      <c r="N277">
        <v>1.940492388478244</v>
      </c>
      <c r="O277">
        <v>2.095472158811874</v>
      </c>
      <c r="P277">
        <v>2.251038882609643</v>
      </c>
      <c r="Q277">
        <v>2.408774278523919</v>
      </c>
      <c r="R277">
        <v>4.974092483904204</v>
      </c>
      <c r="S277">
        <v>5.467146627979031</v>
      </c>
      <c r="T277">
        <v>5.986518519452835</v>
      </c>
      <c r="U277">
        <v>6.542957321496925</v>
      </c>
      <c r="V277">
        <v>7.14945221195066</v>
      </c>
    </row>
    <row r="278" spans="2:22">
      <c r="B278" t="s">
        <v>45</v>
      </c>
      <c r="C278">
        <v>0</v>
      </c>
      <c r="D278">
        <v>0.1743650479440339</v>
      </c>
      <c r="E278">
        <v>0.3277918707271639</v>
      </c>
      <c r="F278">
        <v>0.46223894259048</v>
      </c>
      <c r="G278">
        <v>0.5792942964831478</v>
      </c>
      <c r="H278">
        <v>0.6802455664632627</v>
      </c>
      <c r="I278">
        <v>0.7661320713592918</v>
      </c>
      <c r="J278">
        <v>0.8377837703539239</v>
      </c>
      <c r="K278">
        <v>0.8958503862151471</v>
      </c>
      <c r="L278">
        <v>0.9408229672825932</v>
      </c>
      <c r="M278">
        <v>0.9730494553279985</v>
      </c>
      <c r="N278">
        <v>0.9927453262693845</v>
      </c>
      <c r="O278">
        <v>1</v>
      </c>
      <c r="P278">
        <v>0.9947794247055</v>
      </c>
      <c r="Q278">
        <v>0.9769249947494348</v>
      </c>
      <c r="R278">
        <v>0.8692046490502098</v>
      </c>
      <c r="S278">
        <v>0.7203236147387336</v>
      </c>
      <c r="T278">
        <v>0.5280976205821148</v>
      </c>
      <c r="U278">
        <v>0.2894074591512606</v>
      </c>
      <c r="V278">
        <v>-4.375643475326966e-16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17.13812548554317</v>
      </c>
      <c r="C2">
        <v>15.21167497761829</v>
      </c>
      <c r="D2">
        <v>8.464904465586692</v>
      </c>
      <c r="E2">
        <v>8.088110023066866</v>
      </c>
      <c r="F2">
        <v>1041.468523777612</v>
      </c>
      <c r="G2">
        <v>629.1138327529549</v>
      </c>
      <c r="H2">
        <v>0.6040641828243015</v>
      </c>
    </row>
    <row r="3" spans="1:8">
      <c r="A3" t="s">
        <v>59</v>
      </c>
      <c r="B3">
        <v>17.10849587423007</v>
      </c>
      <c r="C3">
        <v>15.20719249512187</v>
      </c>
      <c r="D3">
        <v>8.496939737637673</v>
      </c>
      <c r="E3">
        <v>8.076506657842637</v>
      </c>
      <c r="F3">
        <v>1043.602562731155</v>
      </c>
      <c r="G3">
        <v>629.9507214079688</v>
      </c>
      <c r="H3">
        <v>0.6036308685936524</v>
      </c>
    </row>
    <row r="4" spans="1:8">
      <c r="A4" t="s">
        <v>71</v>
      </c>
      <c r="B4">
        <v>17.08986870272956</v>
      </c>
      <c r="C4">
        <v>15.204026473784</v>
      </c>
      <c r="D4">
        <v>8.520645980393446</v>
      </c>
      <c r="E4">
        <v>8.069393207231577</v>
      </c>
      <c r="F4">
        <v>1045.374776504658</v>
      </c>
      <c r="G4">
        <v>630.645173594457</v>
      </c>
      <c r="H4">
        <v>0.6032718483060193</v>
      </c>
    </row>
    <row r="5" spans="1:8">
      <c r="A5" t="s">
        <v>83</v>
      </c>
      <c r="B5">
        <v>17.07646319912248</v>
      </c>
      <c r="C5">
        <v>15.20159093079652</v>
      </c>
      <c r="D5">
        <v>8.53932823627923</v>
      </c>
      <c r="E5">
        <v>8.064355310135678</v>
      </c>
      <c r="F5">
        <v>1046.845048649873</v>
      </c>
      <c r="G5">
        <v>631.220779020184</v>
      </c>
      <c r="H5">
        <v>0.6029744132947621</v>
      </c>
    </row>
    <row r="6" spans="1:8">
      <c r="A6" t="s">
        <v>95</v>
      </c>
      <c r="B6">
        <v>17.03888765823814</v>
      </c>
      <c r="C6">
        <v>15.19706360842917</v>
      </c>
      <c r="D6">
        <v>8.568083052789977</v>
      </c>
      <c r="E6">
        <v>8.049007417925406</v>
      </c>
      <c r="F6">
        <v>1048.058866584913</v>
      </c>
      <c r="G6">
        <v>631.6954670212393</v>
      </c>
      <c r="H6">
        <v>0.6027289946790977</v>
      </c>
    </row>
    <row r="7" spans="1:8">
      <c r="A7" t="s">
        <v>107</v>
      </c>
      <c r="B7">
        <v>17.00551929371954</v>
      </c>
      <c r="C7">
        <v>15.19309839128248</v>
      </c>
      <c r="D7">
        <v>8.593022056767239</v>
      </c>
      <c r="E7">
        <v>8.035341102795043</v>
      </c>
      <c r="F7">
        <v>1049.050981280002</v>
      </c>
      <c r="G7">
        <v>632.0829447233486</v>
      </c>
      <c r="H7">
        <v>0.6025283384722746</v>
      </c>
    </row>
    <row r="8" spans="1:8">
      <c r="A8" t="s">
        <v>119</v>
      </c>
      <c r="B8">
        <v>16.97123462358846</v>
      </c>
      <c r="C8">
        <v>15.18918860926935</v>
      </c>
      <c r="D8">
        <v>8.616922707930044</v>
      </c>
      <c r="E8">
        <v>8.021205297662528</v>
      </c>
      <c r="F8">
        <v>1049.847949479501</v>
      </c>
      <c r="G8">
        <v>632.3936959155309</v>
      </c>
      <c r="H8">
        <v>0.6023669391639637</v>
      </c>
    </row>
    <row r="9" spans="1:8">
      <c r="A9" t="s">
        <v>131</v>
      </c>
      <c r="B9">
        <v>16.94341266739476</v>
      </c>
      <c r="C9">
        <v>15.18602686026421</v>
      </c>
      <c r="D9">
        <v>8.636185510906863</v>
      </c>
      <c r="E9">
        <v>8.009722944645791</v>
      </c>
      <c r="F9">
        <v>1050.469918933967</v>
      </c>
      <c r="G9">
        <v>632.6356824605713</v>
      </c>
      <c r="H9">
        <v>0.6022406458840629</v>
      </c>
    </row>
    <row r="10" spans="1:8">
      <c r="A10" t="s">
        <v>143</v>
      </c>
      <c r="B10">
        <v>16.9269747561953</v>
      </c>
      <c r="C10">
        <v>15.1840812586593</v>
      </c>
      <c r="D10">
        <v>8.648373819650688</v>
      </c>
      <c r="E10">
        <v>8.002977513836584</v>
      </c>
      <c r="F10">
        <v>1050.931886665944</v>
      </c>
      <c r="G10">
        <v>632.8148386990539</v>
      </c>
      <c r="H10">
        <v>0.6021463871523053</v>
      </c>
    </row>
    <row r="11" spans="1:8">
      <c r="A11" t="s">
        <v>155</v>
      </c>
      <c r="B11">
        <v>16.915746917289</v>
      </c>
      <c r="C11">
        <v>15.1827546580318</v>
      </c>
      <c r="D11">
        <v>8.656689113901916</v>
      </c>
      <c r="E11">
        <v>7.998367855631989</v>
      </c>
      <c r="F11">
        <v>1051.244579107657</v>
      </c>
      <c r="G11">
        <v>632.9354173541237</v>
      </c>
      <c r="H11">
        <v>0.602081979715308</v>
      </c>
    </row>
    <row r="12" spans="1:8">
      <c r="A12" t="s">
        <v>167</v>
      </c>
      <c r="B12">
        <v>16.91771841404094</v>
      </c>
      <c r="C12">
        <v>15.18281378347723</v>
      </c>
      <c r="D12">
        <v>8.65708393192838</v>
      </c>
      <c r="E12">
        <v>7.999268898386783</v>
      </c>
      <c r="F12">
        <v>1051.41505078432</v>
      </c>
      <c r="G12">
        <v>633.0002249262427</v>
      </c>
      <c r="H12">
        <v>0.6020459992978473</v>
      </c>
    </row>
    <row r="13" spans="1:8">
      <c r="A13" t="s">
        <v>179</v>
      </c>
      <c r="B13">
        <v>16.9029457529679</v>
      </c>
      <c r="C13">
        <v>15.18136889725963</v>
      </c>
      <c r="D13">
        <v>8.664913774328365</v>
      </c>
      <c r="E13">
        <v>7.993044550398651</v>
      </c>
      <c r="F13">
        <v>1051.447063394343</v>
      </c>
      <c r="G13">
        <v>633.0107708763445</v>
      </c>
      <c r="H13">
        <v>0.6020376991998265</v>
      </c>
    </row>
    <row r="14" spans="1:8">
      <c r="A14" t="s">
        <v>191</v>
      </c>
      <c r="B14">
        <v>16.8720029720045</v>
      </c>
      <c r="C14">
        <v>15.17846759122268</v>
      </c>
      <c r="D14">
        <v>8.679931651894549</v>
      </c>
      <c r="E14">
        <v>7.979937408563321</v>
      </c>
      <c r="F14">
        <v>1051.341282652594</v>
      </c>
      <c r="G14">
        <v>632.9673452721419</v>
      </c>
      <c r="H14">
        <v>0.6020569682901914</v>
      </c>
    </row>
    <row r="15" spans="1:8">
      <c r="A15" t="s">
        <v>203</v>
      </c>
      <c r="B15">
        <v>16.85603785666795</v>
      </c>
      <c r="C15">
        <v>15.177123387506</v>
      </c>
      <c r="D15">
        <v>8.686120134195907</v>
      </c>
      <c r="E15">
        <v>7.973092497406187</v>
      </c>
      <c r="F15">
        <v>1051.095311685558</v>
      </c>
      <c r="G15">
        <v>632.8690322712486</v>
      </c>
      <c r="H15">
        <v>0.6021043241610189</v>
      </c>
    </row>
    <row r="16" spans="1:8">
      <c r="A16" t="s">
        <v>215</v>
      </c>
      <c r="B16">
        <v>16.88403002367926</v>
      </c>
      <c r="C16">
        <v>15.17543905972937</v>
      </c>
      <c r="D16">
        <v>8.668487360663676</v>
      </c>
      <c r="E16">
        <v>7.987219508428232</v>
      </c>
      <c r="F16">
        <v>1050.703564049461</v>
      </c>
      <c r="G16">
        <v>632.7136606359769</v>
      </c>
      <c r="H16">
        <v>0.6021809407379076</v>
      </c>
    </row>
    <row r="17" spans="1:8">
      <c r="A17" t="s">
        <v>227</v>
      </c>
      <c r="B17">
        <v>16.87959319737137</v>
      </c>
      <c r="C17">
        <v>15.17546664882594</v>
      </c>
      <c r="D17">
        <v>8.665155219418825</v>
      </c>
      <c r="E17">
        <v>7.985106090537395</v>
      </c>
      <c r="F17">
        <v>1050.023676372449</v>
      </c>
      <c r="G17">
        <v>632.4455374706783</v>
      </c>
      <c r="H17">
        <v>0.6023155017376449</v>
      </c>
    </row>
    <row r="18" spans="1:8">
      <c r="A18" t="s">
        <v>239</v>
      </c>
      <c r="B18">
        <v>16.87368532894821</v>
      </c>
      <c r="C18">
        <v>15.1755626098623</v>
      </c>
      <c r="D18">
        <v>8.659954643394899</v>
      </c>
      <c r="E18">
        <v>7.982260823008578</v>
      </c>
      <c r="F18">
        <v>1049.026194082586</v>
      </c>
      <c r="G18">
        <v>632.0531273505118</v>
      </c>
      <c r="H18">
        <v>0.602514151615887</v>
      </c>
    </row>
    <row r="19" spans="1:8">
      <c r="A19" t="s">
        <v>251</v>
      </c>
      <c r="B19">
        <v>16.86532895839207</v>
      </c>
      <c r="C19">
        <v>15.17566292087596</v>
      </c>
      <c r="D19">
        <v>8.653006436118783</v>
      </c>
      <c r="E19">
        <v>7.978255024157819</v>
      </c>
      <c r="F19">
        <v>1047.665427542346</v>
      </c>
      <c r="G19">
        <v>631.5185169296313</v>
      </c>
      <c r="H19">
        <v>0.6027864433887752</v>
      </c>
    </row>
    <row r="20" spans="1:8">
      <c r="A20" t="s">
        <v>263</v>
      </c>
      <c r="B20">
        <v>16.85428250273914</v>
      </c>
      <c r="C20">
        <v>15.17578904600263</v>
      </c>
      <c r="D20">
        <v>8.643874457822076</v>
      </c>
      <c r="E20">
        <v>7.972963162105567</v>
      </c>
      <c r="F20">
        <v>1045.874294575735</v>
      </c>
      <c r="G20">
        <v>630.8153914681118</v>
      </c>
      <c r="H20">
        <v>0.6031464725156148</v>
      </c>
    </row>
    <row r="21" spans="1:8">
      <c r="A21" t="s">
        <v>275</v>
      </c>
      <c r="B21">
        <v>113.0268140994459</v>
      </c>
      <c r="C21">
        <v>19.31802951794844</v>
      </c>
      <c r="D21">
        <v>24.35788266685755</v>
      </c>
      <c r="E21">
        <v>64.35930506984455</v>
      </c>
      <c r="F21">
        <v>30284.03263647329</v>
      </c>
      <c r="G21">
        <v>18623.11464051667</v>
      </c>
      <c r="H21">
        <v>0.6149483083731552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2018-11-04T23:55:49Z</dcterms:created>
  <dcterms:modified xsi:type="dcterms:W3CDTF">2018-11-04T23:55:49Z</dcterms:modified>
</cp:coreProperties>
</file>