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<sst xmlns="http://schemas.openxmlformats.org/spreadsheetml/2006/main" count="419" uniqueCount="276">
  <si>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</si>
  <si>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</si>
  <si>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</si>
  <si>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</si>
  <si>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</si>
  <si>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</si>
  <si>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</si>
  <si>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</si>
  <si>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</si>
  <si>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</si>
  <si>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</si>
  <si>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</si>
  <si>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</si>
  <si>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</si>
  <si>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</si>
  <si>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</si>
  <si>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</si>
  <si>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</si>
  <si>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</si>
  <si>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</si>
  <si>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</si>
  <si>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</si>
  <si>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</si>
  <si>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</si>
  <si>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</si>
  <si>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</si>
  <si>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</si>
  <si>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</si>
  <si>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</si>
  <si>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</si>
  <si>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</si>
  <si>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</si>
  <si>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</si>
  <si>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</si>
  <si>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</si>
  <si>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</si>
  <si>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</si>
  <si>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</si>
  <si>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</si>
  <si>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</si>
  <si>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</si>
  <si>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</si>
  <si>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</si>
  <si>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</si>
  <si>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</si>
  <si>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</si>
  <si>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2590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</si>
  <si>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</si>
  <si>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</si>
  <si>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</si>
  <si>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</si>
  <si>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</si>
  <si>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</si>
  <si>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</si>
  <si>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</si>
  <si>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</si>
  <si>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</si>
  <si>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</si>
  <si>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</si>
  <si>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2591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</si>
  <si>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</si>
  <si>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</si>
  <si>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</si>
  <si>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</si>
  <si>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</si>
  <si>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</si>
  <si>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</si>
  <si>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</si>
  <si>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</si>
  <si>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</si>
  <si>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</si>
  <si>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2592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</si>
  <si>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</si>
  <si>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</si>
  <si>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</si>
  <si>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</si>
  <si>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</si>
  <si>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</si>
  <si>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</si>
  <si>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</si>
  <si>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</si>
  <si>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</si>
  <si>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</si>
  <si>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2593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</si>
  <si>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</si>
  <si>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</si>
  <si>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</si>
  <si>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</si>
  <si>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</si>
  <si>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</si>
  <si>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</si>
  <si>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</si>
  <si>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</si>
  <si>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</si>
  <si>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</si>
  <si>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2594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</si>
  <si>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</si>
  <si>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</si>
  <si>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</si>
  <si>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</si>
  <si>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</si>
  <si>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</si>
  <si>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</si>
  <si>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</si>
  <si>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</si>
  <si>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</si>
  <si>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</si>
  <si>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2595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</si>
  <si>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</si>
  <si>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</si>
  <si>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</si>
  <si>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</si>
  <si>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</si>
  <si>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</si>
  <si>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</si>
  <si>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</si>
  <si>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</si>
  <si>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</si>
  <si>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</si>
  <si>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2596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</si>
  <si>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</si>
  <si>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</si>
  <si>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</si>
  <si>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</si>
  <si>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</si>
  <si>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</si>
  <si>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</si>
  <si>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</si>
  <si>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</si>
  <si>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</si>
  <si>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</si>
  <si>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2597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</si>
  <si>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</si>
  <si>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</si>
  <si>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</si>
  <si>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</si>
  <si>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</si>
  <si>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</si>
  <si>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</si>
  <si>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</si>
  <si>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</si>
  <si>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</si>
  <si>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</si>
  <si>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2598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</si>
  <si>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</si>
  <si>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</si>
  <si>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</si>
  <si>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</si>
  <si>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</si>
  <si>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</si>
  <si>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</si>
  <si>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</si>
  <si>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</si>
  <si>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</si>
  <si>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</si>
  <si>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2599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</si>
  <si>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</si>
  <si>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</si>
  <si>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</si>
  <si>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</si>
  <si>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</si>
  <si>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</si>
  <si>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</si>
  <si>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</si>
  <si>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</si>
  <si>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</si>
  <si>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</si>
  <si>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2600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</si>
  <si>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</si>
  <si>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</si>
  <si>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</si>
  <si>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</si>
  <si>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</si>
  <si>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</si>
  <si>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</si>
  <si>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</si>
  <si>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</si>
  <si>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</si>
  <si>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</si>
  <si>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2601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</si>
  <si>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</si>
  <si>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</si>
  <si>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</si>
  <si>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</si>
  <si>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</si>
  <si>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</si>
  <si>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</si>
  <si>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</si>
  <si>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</si>
  <si>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</si>
  <si>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</si>
  <si>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2602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</si>
  <si>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</si>
  <si>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</si>
  <si>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</si>
  <si>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</si>
  <si>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</si>
  <si>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</si>
  <si>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</si>
  <si>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</si>
  <si>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</si>
  <si>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</si>
  <si>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</si>
  <si>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2603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</si>
  <si>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</si>
  <si>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</si>
  <si>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</si>
  <si>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</si>
  <si>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</si>
  <si>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</si>
  <si>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</si>
  <si>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</si>
  <si>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</si>
  <si>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</si>
  <si>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</si>
  <si>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2604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</si>
  <si>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</si>
  <si>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</si>
  <si>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</si>
  <si>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</si>
  <si>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</si>
  <si>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</si>
  <si>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</si>
  <si>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</si>
  <si>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</si>
  <si>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</si>
  <si>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</si>
  <si>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2605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</si>
  <si>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</si>
  <si>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</si>
  <si>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</si>
  <si>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</si>
  <si>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</si>
  <si>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</si>
  <si>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</si>
  <si>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</si>
  <si>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</si>
  <si>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</si>
  <si>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</si>
  <si>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2606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</si>
  <si>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</si>
  <si>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</si>
  <si>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</si>
  <si>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</si>
  <si>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</si>
  <si>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</si>
  <si>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</si>
  <si>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</si>
  <si>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</si>
  <si>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</si>
  <si>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</si>
  <si>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2607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</si>
  <si>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</si>
  <si>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</si>
  <si>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</si>
  <si>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</si>
  <si>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</si>
  <si>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</si>
  <si>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</si>
  <si>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</si>
  <si>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</si>
  <si>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</si>
  <si>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</si>
  <si>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2608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</si>
  <si>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</si>
  <si>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</si>
  <si>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</si>
  <si>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</si>
  <si>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</si>
  <si>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</si>
  <si>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</si>
  <si>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</si>
  <si>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</si>
  <si>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</si>
  <si>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</si>
  <si>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2609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</si>
</sst>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18153296.77311949</c:v>
                </c:pt>
                <c:pt idx="1">
                  <c:v>66396929.00193027</c:v>
                </c:pt>
                <c:pt idx="2">
                  <c:v>65967760.41971868</c:v>
                </c:pt>
                <c:pt idx="3">
                  <c:v>65539724.32260676</c:v>
                </c:pt>
                <c:pt idx="4">
                  <c:v>65112416.5308824</c:v>
                </c:pt>
                <c:pt idx="5">
                  <c:v>64685614.61991107</c:v>
                </c:pt>
                <c:pt idx="6">
                  <c:v>64260589.42225389</c:v>
                </c:pt>
                <c:pt idx="7">
                  <c:v>63837135.82400416</c:v>
                </c:pt>
                <c:pt idx="8">
                  <c:v>63415334.03892037</c:v>
                </c:pt>
                <c:pt idx="9">
                  <c:v>62994849.0713764</c:v>
                </c:pt>
                <c:pt idx="10">
                  <c:v>62575106.28600048</c:v>
                </c:pt>
                <c:pt idx="11">
                  <c:v>62155883.41656315</c:v>
                </c:pt>
                <c:pt idx="12">
                  <c:v>61736547.15500806</c:v>
                </c:pt>
                <c:pt idx="13">
                  <c:v>61317958.88023551</c:v>
                </c:pt>
                <c:pt idx="14">
                  <c:v>60900925.40058161</c:v>
                </c:pt>
                <c:pt idx="15">
                  <c:v>60484687.92544182</c:v>
                </c:pt>
                <c:pt idx="16">
                  <c:v>60051924.14408705</c:v>
                </c:pt>
                <c:pt idx="17">
                  <c:v>59620497.71260794</c:v>
                </c:pt>
                <c:pt idx="18">
                  <c:v>59191066.98169081</c:v>
                </c:pt>
                <c:pt idx="19">
                  <c:v>58764444.84887267</c:v>
                </c:pt>
                <c:pt idx="20">
                  <c:v>58341679.07389475</c:v>
                </c:pt>
                <c:pt idx="21">
                  <c:v>39874621.92438287</c:v>
                </c:pt>
                <c:pt idx="22">
                  <c:v>33637345.22948211</c:v>
                </c:pt>
                <c:pt idx="23">
                  <c:v>31942939.79180917</c:v>
                </c:pt>
                <c:pt idx="24">
                  <c:v>30699478.9099442</c:v>
                </c:pt>
                <c:pt idx="25">
                  <c:v>30647616.84963388</c:v>
                </c:pt>
                <c:pt idx="26">
                  <c:v>29705337.36194219</c:v>
                </c:pt>
                <c:pt idx="27">
                  <c:v>29650016.70005319</c:v>
                </c:pt>
                <c:pt idx="28">
                  <c:v>28911600.72456989</c:v>
                </c:pt>
                <c:pt idx="29">
                  <c:v>28854005.64938818</c:v>
                </c:pt>
                <c:pt idx="30">
                  <c:v>28260227.64527779</c:v>
                </c:pt>
                <c:pt idx="31">
                  <c:v>28201138.7386774</c:v>
                </c:pt>
                <c:pt idx="32">
                  <c:v>27710765.49702165</c:v>
                </c:pt>
                <c:pt idx="33">
                  <c:v>27650813.6604536</c:v>
                </c:pt>
                <c:pt idx="34">
                  <c:v>27241323.36322429</c:v>
                </c:pt>
                <c:pt idx="35">
                  <c:v>27180839.68947685</c:v>
                </c:pt>
                <c:pt idx="36">
                  <c:v>26834514.04242013</c:v>
                </c:pt>
                <c:pt idx="37">
                  <c:v>26773804.15735318</c:v>
                </c:pt>
                <c:pt idx="38">
                  <c:v>26477977.07706646</c:v>
                </c:pt>
                <c:pt idx="39">
                  <c:v>26417240.54096702</c:v>
                </c:pt>
                <c:pt idx="40">
                  <c:v>26162661.03904929</c:v>
                </c:pt>
                <c:pt idx="41">
                  <c:v>26115338.5984902</c:v>
                </c:pt>
                <c:pt idx="42">
                  <c:v>25374699.62397339</c:v>
                </c:pt>
                <c:pt idx="43">
                  <c:v>25216322.4542076</c:v>
                </c:pt>
                <c:pt idx="44">
                  <c:v>24328730.34703112</c:v>
                </c:pt>
                <c:pt idx="45">
                  <c:v>23847367.77676141</c:v>
                </c:pt>
                <c:pt idx="46">
                  <c:v>23645244.81165566</c:v>
                </c:pt>
                <c:pt idx="47">
                  <c:v>23625715.42133782</c:v>
                </c:pt>
                <c:pt idx="48">
                  <c:v>23254459.73630617</c:v>
                </c:pt>
                <c:pt idx="49">
                  <c:v>22885287.81729592</c:v>
                </c:pt>
                <c:pt idx="50">
                  <c:v>22765304.41637626</c:v>
                </c:pt>
                <c:pt idx="51">
                  <c:v>22802554.75358241</c:v>
                </c:pt>
                <c:pt idx="52">
                  <c:v>22450691.55580509</c:v>
                </c:pt>
                <c:pt idx="53">
                  <c:v>22318716.39752546</c:v>
                </c:pt>
                <c:pt idx="54">
                  <c:v>22352713.77350696</c:v>
                </c:pt>
                <c:pt idx="55">
                  <c:v>22055839.89909895</c:v>
                </c:pt>
                <c:pt idx="56">
                  <c:v>21964942.49600584</c:v>
                </c:pt>
                <c:pt idx="57">
                  <c:v>21943944.62111808</c:v>
                </c:pt>
                <c:pt idx="58">
                  <c:v>21844195.98736854</c:v>
                </c:pt>
                <c:pt idx="59">
                  <c:v>21828140.5985417</c:v>
                </c:pt>
                <c:pt idx="60">
                  <c:v>21620073.77188444</c:v>
                </c:pt>
                <c:pt idx="61">
                  <c:v>21447382.66378973</c:v>
                </c:pt>
                <c:pt idx="62">
                  <c:v>21473708.26758593</c:v>
                </c:pt>
                <c:pt idx="63">
                  <c:v>21307079.59984364</c:v>
                </c:pt>
                <c:pt idx="64">
                  <c:v>21338524.32196319</c:v>
                </c:pt>
                <c:pt idx="65">
                  <c:v>20979570.59778024</c:v>
                </c:pt>
                <c:pt idx="66">
                  <c:v>20643404.6864288</c:v>
                </c:pt>
                <c:pt idx="67">
                  <c:v>20525899.67164751</c:v>
                </c:pt>
                <c:pt idx="68">
                  <c:v>20423241.37889481</c:v>
                </c:pt>
                <c:pt idx="69">
                  <c:v>20421697.14489707</c:v>
                </c:pt>
                <c:pt idx="70">
                  <c:v>20219052.68194541</c:v>
                </c:pt>
                <c:pt idx="71">
                  <c:v>20000116.48782334</c:v>
                </c:pt>
                <c:pt idx="72">
                  <c:v>19881774.50933704</c:v>
                </c:pt>
                <c:pt idx="73">
                  <c:v>19824797.92637541</c:v>
                </c:pt>
                <c:pt idx="74">
                  <c:v>19821464.72627896</c:v>
                </c:pt>
                <c:pt idx="75">
                  <c:v>19641433.75175311</c:v>
                </c:pt>
                <c:pt idx="76">
                  <c:v>19529058.41320841</c:v>
                </c:pt>
                <c:pt idx="77">
                  <c:v>19490844.60981916</c:v>
                </c:pt>
                <c:pt idx="78">
                  <c:v>19493468.87721223</c:v>
                </c:pt>
                <c:pt idx="79">
                  <c:v>19375222.40822657</c:v>
                </c:pt>
                <c:pt idx="80">
                  <c:v>19327422.82928893</c:v>
                </c:pt>
                <c:pt idx="81">
                  <c:v>19331087.49200318</c:v>
                </c:pt>
                <c:pt idx="82">
                  <c:v>19212093.3862654</c:v>
                </c:pt>
                <c:pt idx="83">
                  <c:v>19120437.26936767</c:v>
                </c:pt>
                <c:pt idx="84">
                  <c:v>19092556.5035883</c:v>
                </c:pt>
                <c:pt idx="85">
                  <c:v>19098266.72883196</c:v>
                </c:pt>
                <c:pt idx="86">
                  <c:v>19009828.92315783</c:v>
                </c:pt>
                <c:pt idx="87">
                  <c:v>18830477.83838132</c:v>
                </c:pt>
                <c:pt idx="88">
                  <c:v>18769896.57690721</c:v>
                </c:pt>
                <c:pt idx="89">
                  <c:v>18782427.24515862</c:v>
                </c:pt>
                <c:pt idx="90">
                  <c:v>18694495.56290199</c:v>
                </c:pt>
                <c:pt idx="91">
                  <c:v>18593543.97704882</c:v>
                </c:pt>
                <c:pt idx="92">
                  <c:v>18464601.72690854</c:v>
                </c:pt>
                <c:pt idx="93">
                  <c:v>18385736.93425315</c:v>
                </c:pt>
                <c:pt idx="94">
                  <c:v>18344478.17511373</c:v>
                </c:pt>
                <c:pt idx="95">
                  <c:v>18347749.84515212</c:v>
                </c:pt>
                <c:pt idx="96">
                  <c:v>18230791.75059422</c:v>
                </c:pt>
                <c:pt idx="97">
                  <c:v>18151473.01696112</c:v>
                </c:pt>
                <c:pt idx="98">
                  <c:v>18127313.51952522</c:v>
                </c:pt>
                <c:pt idx="99">
                  <c:v>18130885.08645096</c:v>
                </c:pt>
                <c:pt idx="100">
                  <c:v>18048057.17665496</c:v>
                </c:pt>
                <c:pt idx="101">
                  <c:v>18015649.27818647</c:v>
                </c:pt>
                <c:pt idx="102">
                  <c:v>18017799.64026189</c:v>
                </c:pt>
                <c:pt idx="103">
                  <c:v>17943233.04258693</c:v>
                </c:pt>
                <c:pt idx="104">
                  <c:v>17888221.52340792</c:v>
                </c:pt>
                <c:pt idx="105">
                  <c:v>17874973.51944553</c:v>
                </c:pt>
                <c:pt idx="106">
                  <c:v>17874766.48262872</c:v>
                </c:pt>
                <c:pt idx="107">
                  <c:v>17827090.15269588</c:v>
                </c:pt>
                <c:pt idx="108">
                  <c:v>17728197.90887304</c:v>
                </c:pt>
                <c:pt idx="109">
                  <c:v>17688920.90415022</c:v>
                </c:pt>
                <c:pt idx="110">
                  <c:v>17656341.54006474</c:v>
                </c:pt>
                <c:pt idx="111">
                  <c:v>17655342.32194858</c:v>
                </c:pt>
                <c:pt idx="112">
                  <c:v>17609108.66498459</c:v>
                </c:pt>
                <c:pt idx="113">
                  <c:v>17553036.61315709</c:v>
                </c:pt>
                <c:pt idx="114">
                  <c:v>17477081.62564817</c:v>
                </c:pt>
                <c:pt idx="115">
                  <c:v>17447101.39387795</c:v>
                </c:pt>
                <c:pt idx="116">
                  <c:v>17405973.8245836</c:v>
                </c:pt>
                <c:pt idx="117">
                  <c:v>17339567.20699335</c:v>
                </c:pt>
                <c:pt idx="118">
                  <c:v>17285076.21913747</c:v>
                </c:pt>
                <c:pt idx="119">
                  <c:v>17255224.09796753</c:v>
                </c:pt>
                <c:pt idx="120">
                  <c:v>17237499.79959336</c:v>
                </c:pt>
                <c:pt idx="121">
                  <c:v>17236771.3176456</c:v>
                </c:pt>
                <c:pt idx="122">
                  <c:v>17187923.83948366</c:v>
                </c:pt>
                <c:pt idx="123">
                  <c:v>17166608.82317219</c:v>
                </c:pt>
                <c:pt idx="124">
                  <c:v>17166605.48392817</c:v>
                </c:pt>
                <c:pt idx="125">
                  <c:v>17117125.57367366</c:v>
                </c:pt>
                <c:pt idx="126">
                  <c:v>17070298.97675855</c:v>
                </c:pt>
                <c:pt idx="127">
                  <c:v>17041031.62813546</c:v>
                </c:pt>
                <c:pt idx="128">
                  <c:v>17007776.89609774</c:v>
                </c:pt>
                <c:pt idx="129">
                  <c:v>16959479.61942415</c:v>
                </c:pt>
                <c:pt idx="130">
                  <c:v>16936708.74476373</c:v>
                </c:pt>
                <c:pt idx="131">
                  <c:v>16916911.83334517</c:v>
                </c:pt>
                <c:pt idx="132">
                  <c:v>16917533.43070832</c:v>
                </c:pt>
                <c:pt idx="133">
                  <c:v>16890871.21107086</c:v>
                </c:pt>
                <c:pt idx="134">
                  <c:v>16859510.23255384</c:v>
                </c:pt>
                <c:pt idx="135">
                  <c:v>16815145.76847838</c:v>
                </c:pt>
                <c:pt idx="136">
                  <c:v>16793574.97047872</c:v>
                </c:pt>
                <c:pt idx="137">
                  <c:v>16775920.40428373</c:v>
                </c:pt>
                <c:pt idx="138">
                  <c:v>16774880.72114993</c:v>
                </c:pt>
                <c:pt idx="139">
                  <c:v>16730704.9821137</c:v>
                </c:pt>
                <c:pt idx="140">
                  <c:v>16713498.95301742</c:v>
                </c:pt>
                <c:pt idx="141">
                  <c:v>16693732.87847207</c:v>
                </c:pt>
                <c:pt idx="142">
                  <c:v>16681919.00372948</c:v>
                </c:pt>
                <c:pt idx="143">
                  <c:v>16682185.65881559</c:v>
                </c:pt>
                <c:pt idx="144">
                  <c:v>16649400.91545198</c:v>
                </c:pt>
                <c:pt idx="145">
                  <c:v>16635220.57933741</c:v>
                </c:pt>
                <c:pt idx="146">
                  <c:v>16634253.2495729</c:v>
                </c:pt>
                <c:pt idx="147">
                  <c:v>16597898.37544688</c:v>
                </c:pt>
                <c:pt idx="148">
                  <c:v>16575892.58330883</c:v>
                </c:pt>
                <c:pt idx="149">
                  <c:v>16551734.31062026</c:v>
                </c:pt>
                <c:pt idx="150">
                  <c:v>16519418.77630048</c:v>
                </c:pt>
                <c:pt idx="151">
                  <c:v>16498223.50489899</c:v>
                </c:pt>
                <c:pt idx="152">
                  <c:v>16481724.80273035</c:v>
                </c:pt>
                <c:pt idx="153">
                  <c:v>16468094.93170713</c:v>
                </c:pt>
                <c:pt idx="154">
                  <c:v>16461020.46267247</c:v>
                </c:pt>
                <c:pt idx="155">
                  <c:v>16460551.58136993</c:v>
                </c:pt>
                <c:pt idx="156">
                  <c:v>16436730.68978011</c:v>
                </c:pt>
                <c:pt idx="157">
                  <c:v>16411079.2144942</c:v>
                </c:pt>
                <c:pt idx="158">
                  <c:v>16389511.70235496</c:v>
                </c:pt>
                <c:pt idx="159">
                  <c:v>16378189.78726607</c:v>
                </c:pt>
                <c:pt idx="160">
                  <c:v>16352501.34177036</c:v>
                </c:pt>
                <c:pt idx="161">
                  <c:v>16339944.75857142</c:v>
                </c:pt>
                <c:pt idx="162">
                  <c:v>16330044.99000545</c:v>
                </c:pt>
                <c:pt idx="163">
                  <c:v>16330302.829176</c:v>
                </c:pt>
                <c:pt idx="164">
                  <c:v>16315703.49395491</c:v>
                </c:pt>
                <c:pt idx="165">
                  <c:v>16309134.71522859</c:v>
                </c:pt>
                <c:pt idx="166">
                  <c:v>16309209.02202034</c:v>
                </c:pt>
                <c:pt idx="167">
                  <c:v>16291432.22319201</c:v>
                </c:pt>
                <c:pt idx="168">
                  <c:v>16268960.65332446</c:v>
                </c:pt>
                <c:pt idx="169">
                  <c:v>16255376.29538946</c:v>
                </c:pt>
                <c:pt idx="170">
                  <c:v>16240436.41350958</c:v>
                </c:pt>
                <c:pt idx="171">
                  <c:v>16220052.6476286</c:v>
                </c:pt>
                <c:pt idx="172">
                  <c:v>16205914.65011165</c:v>
                </c:pt>
                <c:pt idx="173">
                  <c:v>16195124.33925609</c:v>
                </c:pt>
                <c:pt idx="174">
                  <c:v>16186269.33634481</c:v>
                </c:pt>
                <c:pt idx="175">
                  <c:v>16182018.35654882</c:v>
                </c:pt>
                <c:pt idx="176">
                  <c:v>16182131.14575341</c:v>
                </c:pt>
                <c:pt idx="177">
                  <c:v>16166979.0301828</c:v>
                </c:pt>
                <c:pt idx="178">
                  <c:v>16150179.59140548</c:v>
                </c:pt>
                <c:pt idx="179">
                  <c:v>16136178.13372805</c:v>
                </c:pt>
                <c:pt idx="180">
                  <c:v>16128361.08556618</c:v>
                </c:pt>
                <c:pt idx="181">
                  <c:v>16112072.95789105</c:v>
                </c:pt>
                <c:pt idx="182">
                  <c:v>16103738.14354833</c:v>
                </c:pt>
                <c:pt idx="183">
                  <c:v>16095116.83587872</c:v>
                </c:pt>
                <c:pt idx="184">
                  <c:v>16088293.53472781</c:v>
                </c:pt>
                <c:pt idx="185">
                  <c:v>16084037.58278623</c:v>
                </c:pt>
                <c:pt idx="186">
                  <c:v>16084284.19287897</c:v>
                </c:pt>
                <c:pt idx="187">
                  <c:v>16074801.49308509</c:v>
                </c:pt>
                <c:pt idx="188">
                  <c:v>16069099.51834744</c:v>
                </c:pt>
                <c:pt idx="189">
                  <c:v>16068686.95776486</c:v>
                </c:pt>
                <c:pt idx="190">
                  <c:v>16053763.31277321</c:v>
                </c:pt>
                <c:pt idx="191">
                  <c:v>16044042.46500205</c:v>
                </c:pt>
                <c:pt idx="192">
                  <c:v>16030752.90964272</c:v>
                </c:pt>
                <c:pt idx="193">
                  <c:v>16021230.0271602</c:v>
                </c:pt>
                <c:pt idx="194">
                  <c:v>16013734.57932152</c:v>
                </c:pt>
                <c:pt idx="195">
                  <c:v>16007635.96852987</c:v>
                </c:pt>
                <c:pt idx="196">
                  <c:v>16004567.86084136</c:v>
                </c:pt>
                <c:pt idx="197">
                  <c:v>16005018.55355579</c:v>
                </c:pt>
                <c:pt idx="198">
                  <c:v>15994705.29555007</c:v>
                </c:pt>
                <c:pt idx="199">
                  <c:v>15984090.40002165</c:v>
                </c:pt>
                <c:pt idx="200">
                  <c:v>15974710.05962623</c:v>
                </c:pt>
                <c:pt idx="201">
                  <c:v>15969842.28312827</c:v>
                </c:pt>
                <c:pt idx="202">
                  <c:v>15958929.68341962</c:v>
                </c:pt>
                <c:pt idx="203">
                  <c:v>15952977.33084044</c:v>
                </c:pt>
                <c:pt idx="204">
                  <c:v>15947041.54214998</c:v>
                </c:pt>
                <c:pt idx="205">
                  <c:v>15941185.15598616</c:v>
                </c:pt>
                <c:pt idx="206">
                  <c:v>15936584.39028596</c:v>
                </c:pt>
                <c:pt idx="207">
                  <c:v>15933879.96855881</c:v>
                </c:pt>
                <c:pt idx="208">
                  <c:v>15933929.33008531</c:v>
                </c:pt>
                <c:pt idx="209">
                  <c:v>15927761.62402751</c:v>
                </c:pt>
                <c:pt idx="210">
                  <c:v>15924001.7099146</c:v>
                </c:pt>
                <c:pt idx="211">
                  <c:v>15923992.21007346</c:v>
                </c:pt>
                <c:pt idx="212">
                  <c:v>15915209.99134746</c:v>
                </c:pt>
                <c:pt idx="213">
                  <c:v>15906831.3439036</c:v>
                </c:pt>
                <c:pt idx="214">
                  <c:v>15900587.94049115</c:v>
                </c:pt>
                <c:pt idx="215">
                  <c:v>15895924.17980773</c:v>
                </c:pt>
                <c:pt idx="216">
                  <c:v>15892232.02087476</c:v>
                </c:pt>
                <c:pt idx="217">
                  <c:v>15890531.72845837</c:v>
                </c:pt>
                <c:pt idx="218">
                  <c:v>15890647.11087932</c:v>
                </c:pt>
                <c:pt idx="219">
                  <c:v>15884472.40343003</c:v>
                </c:pt>
                <c:pt idx="220">
                  <c:v>15877499.39837306</c:v>
                </c:pt>
                <c:pt idx="221">
                  <c:v>15871586.11932</c:v>
                </c:pt>
                <c:pt idx="222">
                  <c:v>15868219.77392705</c:v>
                </c:pt>
                <c:pt idx="223">
                  <c:v>15861449.20137502</c:v>
                </c:pt>
                <c:pt idx="224">
                  <c:v>15857505.7524113</c:v>
                </c:pt>
                <c:pt idx="225">
                  <c:v>15853638.01573818</c:v>
                </c:pt>
                <c:pt idx="226">
                  <c:v>15849545.30667876</c:v>
                </c:pt>
                <c:pt idx="227">
                  <c:v>15846517.02214906</c:v>
                </c:pt>
                <c:pt idx="228">
                  <c:v>15844655.46607332</c:v>
                </c:pt>
                <c:pt idx="229">
                  <c:v>15844918.80760857</c:v>
                </c:pt>
                <c:pt idx="230">
                  <c:v>15840891.70485162</c:v>
                </c:pt>
                <c:pt idx="231">
                  <c:v>15838689.25108379</c:v>
                </c:pt>
                <c:pt idx="232">
                  <c:v>15838800.53380996</c:v>
                </c:pt>
                <c:pt idx="233">
                  <c:v>15833057.83987246</c:v>
                </c:pt>
                <c:pt idx="234">
                  <c:v>15827773.08059161</c:v>
                </c:pt>
                <c:pt idx="235">
                  <c:v>15823986.03665934</c:v>
                </c:pt>
                <c:pt idx="236">
                  <c:v>15821021.6874195</c:v>
                </c:pt>
                <c:pt idx="237">
                  <c:v>15818687.82801057</c:v>
                </c:pt>
                <c:pt idx="238">
                  <c:v>15817532.44000553</c:v>
                </c:pt>
                <c:pt idx="239">
                  <c:v>15817522.44713407</c:v>
                </c:pt>
                <c:pt idx="240">
                  <c:v>15813852.71735378</c:v>
                </c:pt>
                <c:pt idx="241">
                  <c:v>15809894.6271217</c:v>
                </c:pt>
                <c:pt idx="242">
                  <c:v>15806257.22056458</c:v>
                </c:pt>
                <c:pt idx="243">
                  <c:v>15804538.93223679</c:v>
                </c:pt>
                <c:pt idx="244">
                  <c:v>15800111.26599317</c:v>
                </c:pt>
                <c:pt idx="245">
                  <c:v>15797489.37118335</c:v>
                </c:pt>
                <c:pt idx="246">
                  <c:v>15794838.14949784</c:v>
                </c:pt>
                <c:pt idx="247">
                  <c:v>15792358.07246958</c:v>
                </c:pt>
                <c:pt idx="248">
                  <c:v>15790471.66911893</c:v>
                </c:pt>
                <c:pt idx="249">
                  <c:v>15789402.68681089</c:v>
                </c:pt>
                <c:pt idx="250">
                  <c:v>15789495.54876423</c:v>
                </c:pt>
                <c:pt idx="251">
                  <c:v>15787073.02173041</c:v>
                </c:pt>
                <c:pt idx="252">
                  <c:v>15785678.7236951</c:v>
                </c:pt>
                <c:pt idx="253">
                  <c:v>15785824.1583903</c:v>
                </c:pt>
                <c:pt idx="254">
                  <c:v>15782503.52056624</c:v>
                </c:pt>
                <c:pt idx="255">
                  <c:v>15779339.49273378</c:v>
                </c:pt>
                <c:pt idx="256">
                  <c:v>15776914.90012121</c:v>
                </c:pt>
                <c:pt idx="257">
                  <c:v>15775218.8309468</c:v>
                </c:pt>
                <c:pt idx="258">
                  <c:v>15773950.62117634</c:v>
                </c:pt>
                <c:pt idx="259">
                  <c:v>15773413.23894492</c:v>
                </c:pt>
                <c:pt idx="260">
                  <c:v>15773379.13201088</c:v>
                </c:pt>
                <c:pt idx="261">
                  <c:v>15771279.42221162</c:v>
                </c:pt>
                <c:pt idx="262">
                  <c:v>15768738.20895108</c:v>
                </c:pt>
                <c:pt idx="263">
                  <c:v>15766585.80256115</c:v>
                </c:pt>
                <c:pt idx="264">
                  <c:v>15765369.57569313</c:v>
                </c:pt>
                <c:pt idx="265">
                  <c:v>15762794.58461064</c:v>
                </c:pt>
                <c:pt idx="266">
                  <c:v>15761128.6057081</c:v>
                </c:pt>
                <c:pt idx="267">
                  <c:v>15759560.02720308</c:v>
                </c:pt>
                <c:pt idx="268">
                  <c:v>15757889.62537011</c:v>
                </c:pt>
                <c:pt idx="269">
                  <c:v>15756708.06065112</c:v>
                </c:pt>
                <c:pt idx="270">
                  <c:v>15755999.91460189</c:v>
                </c:pt>
                <c:pt idx="271">
                  <c:v>15756019.8664482</c:v>
                </c:pt>
                <c:pt idx="272">
                  <c:v>15754632.21114842</c:v>
                </c:pt>
                <c:pt idx="273">
                  <c:v>15753894.39787043</c:v>
                </c:pt>
                <c:pt idx="274">
                  <c:v>15754016.97944213</c:v>
                </c:pt>
                <c:pt idx="275">
                  <c:v>15751861.80508085</c:v>
                </c:pt>
                <c:pt idx="276">
                  <c:v>15749906.51461427</c:v>
                </c:pt>
                <c:pt idx="277">
                  <c:v>15748504.22689423</c:v>
                </c:pt>
                <c:pt idx="278">
                  <c:v>15747454.11939308</c:v>
                </c:pt>
                <c:pt idx="279">
                  <c:v>15746671.4155589</c:v>
                </c:pt>
                <c:pt idx="280">
                  <c:v>15746605.04471751</c:v>
                </c:pt>
                <c:pt idx="281">
                  <c:v>15746258.81068385</c:v>
                </c:pt>
                <c:pt idx="282">
                  <c:v>15746197.1803781</c:v>
                </c:pt>
                <c:pt idx="283">
                  <c:v>15744580.26366156</c:v>
                </c:pt>
                <c:pt idx="284">
                  <c:v>15743339.98106313</c:v>
                </c:pt>
                <c:pt idx="285">
                  <c:v>15742775.16164955</c:v>
                </c:pt>
                <c:pt idx="286">
                  <c:v>15742792.32404037</c:v>
                </c:pt>
                <c:pt idx="287">
                  <c:v>15741099.92063431</c:v>
                </c:pt>
                <c:pt idx="288">
                  <c:v>15740040.46018856</c:v>
                </c:pt>
                <c:pt idx="289">
                  <c:v>15739002.99871372</c:v>
                </c:pt>
                <c:pt idx="290">
                  <c:v>15738257.97874596</c:v>
                </c:pt>
                <c:pt idx="291">
                  <c:v>15737830.1453113</c:v>
                </c:pt>
                <c:pt idx="292">
                  <c:v>15737994.71258192</c:v>
                </c:pt>
                <c:pt idx="293">
                  <c:v>15736971.71242864</c:v>
                </c:pt>
                <c:pt idx="294">
                  <c:v>15736510.94984767</c:v>
                </c:pt>
                <c:pt idx="295">
                  <c:v>15736443.02523081</c:v>
                </c:pt>
                <c:pt idx="296">
                  <c:v>15735268.90843525</c:v>
                </c:pt>
                <c:pt idx="297">
                  <c:v>15734139.41167255</c:v>
                </c:pt>
                <c:pt idx="298">
                  <c:v>15733338.72763139</c:v>
                </c:pt>
                <c:pt idx="299">
                  <c:v>15732780.17146219</c:v>
                </c:pt>
                <c:pt idx="300">
                  <c:v>15732386.00806385</c:v>
                </c:pt>
                <c:pt idx="301">
                  <c:v>15732410.50736531</c:v>
                </c:pt>
                <c:pt idx="302">
                  <c:v>15732004.1463633</c:v>
                </c:pt>
                <c:pt idx="303">
                  <c:v>15731818.68873324</c:v>
                </c:pt>
                <c:pt idx="304">
                  <c:v>15731812.05303791</c:v>
                </c:pt>
                <c:pt idx="305">
                  <c:v>15730858.41552452</c:v>
                </c:pt>
                <c:pt idx="306">
                  <c:v>15730607.31050026</c:v>
                </c:pt>
                <c:pt idx="307">
                  <c:v>15730654.96895818</c:v>
                </c:pt>
                <c:pt idx="308">
                  <c:v>15729644.17197533</c:v>
                </c:pt>
                <c:pt idx="309">
                  <c:v>15729069.98241477</c:v>
                </c:pt>
                <c:pt idx="310">
                  <c:v>15728524.18013033</c:v>
                </c:pt>
                <c:pt idx="311">
                  <c:v>15728148.03778767</c:v>
                </c:pt>
                <c:pt idx="312">
                  <c:v>15727940.68150903</c:v>
                </c:pt>
                <c:pt idx="313">
                  <c:v>15727839.86604238</c:v>
                </c:pt>
                <c:pt idx="314">
                  <c:v>15727324.97448712</c:v>
                </c:pt>
                <c:pt idx="315">
                  <c:v>15727116.51183769</c:v>
                </c:pt>
                <c:pt idx="316">
                  <c:v>15727097.00185973</c:v>
                </c:pt>
                <c:pt idx="317">
                  <c:v>15726543.37972952</c:v>
                </c:pt>
                <c:pt idx="318">
                  <c:v>15726048.86566302</c:v>
                </c:pt>
                <c:pt idx="319">
                  <c:v>15725750.83584458</c:v>
                </c:pt>
                <c:pt idx="320">
                  <c:v>15725579.67529717</c:v>
                </c:pt>
                <c:pt idx="321">
                  <c:v>15725747.27543848</c:v>
                </c:pt>
                <c:pt idx="322">
                  <c:v>15725413.36950345</c:v>
                </c:pt>
                <c:pt idx="323">
                  <c:v>15725570.40812307</c:v>
                </c:pt>
                <c:pt idx="324">
                  <c:v>15725442.82726176</c:v>
                </c:pt>
                <c:pt idx="325">
                  <c:v>15725458.70142487</c:v>
                </c:pt>
                <c:pt idx="326">
                  <c:v>15724949.05439696</c:v>
                </c:pt>
                <c:pt idx="327">
                  <c:v>15724856.90764212</c:v>
                </c:pt>
                <c:pt idx="328">
                  <c:v>15725106.95823255</c:v>
                </c:pt>
                <c:pt idx="329">
                  <c:v>15724448.48536008</c:v>
                </c:pt>
                <c:pt idx="330">
                  <c:v>15724309.21142608</c:v>
                </c:pt>
                <c:pt idx="331">
                  <c:v>15724372.55684775</c:v>
                </c:pt>
                <c:pt idx="332">
                  <c:v>15724159.55465318</c:v>
                </c:pt>
                <c:pt idx="333">
                  <c:v>15724227.82488441</c:v>
                </c:pt>
                <c:pt idx="334">
                  <c:v>15724014.33017631</c:v>
                </c:pt>
                <c:pt idx="335">
                  <c:v>15724080.06134875</c:v>
                </c:pt>
                <c:pt idx="336">
                  <c:v>15723856.42084049</c:v>
                </c:pt>
                <c:pt idx="337">
                  <c:v>15723956.52081739</c:v>
                </c:pt>
                <c:pt idx="338">
                  <c:v>15723944.05831599</c:v>
                </c:pt>
                <c:pt idx="339">
                  <c:v>15723910.55438468</c:v>
                </c:pt>
                <c:pt idx="340">
                  <c:v>15724052.13286612</c:v>
                </c:pt>
                <c:pt idx="341">
                  <c:v>15723944.85589132</c:v>
                </c:pt>
                <c:pt idx="342">
                  <c:v>15723700.71055329</c:v>
                </c:pt>
                <c:pt idx="343">
                  <c:v>15723772.70169476</c:v>
                </c:pt>
                <c:pt idx="344">
                  <c:v>15723473.91706296</c:v>
                </c:pt>
                <c:pt idx="345">
                  <c:v>15723691.06208201</c:v>
                </c:pt>
                <c:pt idx="346">
                  <c:v>15723781.36033706</c:v>
                </c:pt>
                <c:pt idx="347">
                  <c:v>15723577.72869511</c:v>
                </c:pt>
                <c:pt idx="348">
                  <c:v>15723227.94780881</c:v>
                </c:pt>
                <c:pt idx="349">
                  <c:v>15723329.25648846</c:v>
                </c:pt>
                <c:pt idx="350">
                  <c:v>15723311.21305089</c:v>
                </c:pt>
                <c:pt idx="351">
                  <c:v>15723478.53404709</c:v>
                </c:pt>
                <c:pt idx="352">
                  <c:v>15723211.25663032</c:v>
                </c:pt>
                <c:pt idx="353">
                  <c:v>15723227.96427984</c:v>
                </c:pt>
                <c:pt idx="354">
                  <c:v>15723260.30207791</c:v>
                </c:pt>
                <c:pt idx="355">
                  <c:v>15723202.06484415</c:v>
                </c:pt>
                <c:pt idx="356">
                  <c:v>15723238.80461179</c:v>
                </c:pt>
                <c:pt idx="357">
                  <c:v>15723014.48132937</c:v>
                </c:pt>
                <c:pt idx="358">
                  <c:v>15723181.12864118</c:v>
                </c:pt>
                <c:pt idx="359">
                  <c:v>15722942.44077994</c:v>
                </c:pt>
                <c:pt idx="360">
                  <c:v>15722939.27601147</c:v>
                </c:pt>
                <c:pt idx="361">
                  <c:v>15722981.47623244</c:v>
                </c:pt>
                <c:pt idx="362">
                  <c:v>15722912.07149126</c:v>
                </c:pt>
                <c:pt idx="363">
                  <c:v>15723015.17600574</c:v>
                </c:pt>
                <c:pt idx="364">
                  <c:v>15722971.31906826</c:v>
                </c:pt>
                <c:pt idx="365">
                  <c:v>15722876.02992418</c:v>
                </c:pt>
                <c:pt idx="366">
                  <c:v>15722953.25786524</c:v>
                </c:pt>
                <c:pt idx="367">
                  <c:v>15722907.18157477</c:v>
                </c:pt>
                <c:pt idx="368">
                  <c:v>15722911.17813037</c:v>
                </c:pt>
                <c:pt idx="369">
                  <c:v>15722965.36579562</c:v>
                </c:pt>
                <c:pt idx="370">
                  <c:v>15723051.87728989</c:v>
                </c:pt>
                <c:pt idx="371">
                  <c:v>15722993.79497464</c:v>
                </c:pt>
                <c:pt idx="372">
                  <c:v>15723003.68273042</c:v>
                </c:pt>
                <c:pt idx="373">
                  <c:v>15722842.05206192</c:v>
                </c:pt>
                <c:pt idx="374">
                  <c:v>15722837.2653564</c:v>
                </c:pt>
                <c:pt idx="375">
                  <c:v>15722835.31873947</c:v>
                </c:pt>
                <c:pt idx="376">
                  <c:v>15722922.0343631</c:v>
                </c:pt>
                <c:pt idx="377">
                  <c:v>15722856.97746093</c:v>
                </c:pt>
                <c:pt idx="378">
                  <c:v>15722883.77224567</c:v>
                </c:pt>
                <c:pt idx="379">
                  <c:v>15722912.52954049</c:v>
                </c:pt>
                <c:pt idx="380">
                  <c:v>15722865.44989832</c:v>
                </c:pt>
                <c:pt idx="381">
                  <c:v>15722780.26038462</c:v>
                </c:pt>
                <c:pt idx="382">
                  <c:v>15722812.57546056</c:v>
                </c:pt>
                <c:pt idx="383">
                  <c:v>15722692.3326108</c:v>
                </c:pt>
                <c:pt idx="384">
                  <c:v>15722714.0259646</c:v>
                </c:pt>
                <c:pt idx="385">
                  <c:v>15722793.09776681</c:v>
                </c:pt>
                <c:pt idx="386">
                  <c:v>15722805.99813562</c:v>
                </c:pt>
                <c:pt idx="387">
                  <c:v>15722639.33955195</c:v>
                </c:pt>
                <c:pt idx="388">
                  <c:v>15722689.77437391</c:v>
                </c:pt>
                <c:pt idx="389">
                  <c:v>15722977.41082997</c:v>
                </c:pt>
                <c:pt idx="390">
                  <c:v>15722819.04414421</c:v>
                </c:pt>
                <c:pt idx="391">
                  <c:v>15722620.19623835</c:v>
                </c:pt>
                <c:pt idx="392">
                  <c:v>15722719.56908984</c:v>
                </c:pt>
                <c:pt idx="393">
                  <c:v>15722721.97642073</c:v>
                </c:pt>
                <c:pt idx="394">
                  <c:v>15722642.31931936</c:v>
                </c:pt>
                <c:pt idx="395">
                  <c:v>15722559.64761901</c:v>
                </c:pt>
                <c:pt idx="396">
                  <c:v>15722592.43909366</c:v>
                </c:pt>
                <c:pt idx="397">
                  <c:v>15722608.7465055</c:v>
                </c:pt>
                <c:pt idx="398">
                  <c:v>15722711.70986031</c:v>
                </c:pt>
                <c:pt idx="399">
                  <c:v>15722647.28024405</c:v>
                </c:pt>
                <c:pt idx="400">
                  <c:v>15722653.16117301</c:v>
                </c:pt>
                <c:pt idx="401">
                  <c:v>15722598.75672466</c:v>
                </c:pt>
                <c:pt idx="402">
                  <c:v>15722588.83323584</c:v>
                </c:pt>
                <c:pt idx="403">
                  <c:v>15722526.12164961</c:v>
                </c:pt>
                <c:pt idx="404">
                  <c:v>15722542.40977861</c:v>
                </c:pt>
                <c:pt idx="405">
                  <c:v>15722502.46233595</c:v>
                </c:pt>
                <c:pt idx="406">
                  <c:v>15722543.1860151</c:v>
                </c:pt>
                <c:pt idx="407">
                  <c:v>15722609.033295</c:v>
                </c:pt>
                <c:pt idx="408">
                  <c:v>15722614.33271768</c:v>
                </c:pt>
                <c:pt idx="409">
                  <c:v>15722724.9063668</c:v>
                </c:pt>
                <c:pt idx="410">
                  <c:v>15722558.67760904</c:v>
                </c:pt>
                <c:pt idx="411">
                  <c:v>15722504.17745879</c:v>
                </c:pt>
                <c:pt idx="412">
                  <c:v>15722491.26921828</c:v>
                </c:pt>
                <c:pt idx="413">
                  <c:v>15722517.69476189</c:v>
                </c:pt>
                <c:pt idx="414">
                  <c:v>15722585.25567802</c:v>
                </c:pt>
                <c:pt idx="415">
                  <c:v>15722627.1342319</c:v>
                </c:pt>
                <c:pt idx="416">
                  <c:v>15722589.52732555</c:v>
                </c:pt>
                <c:pt idx="417">
                  <c:v>15722650.16880601</c:v>
                </c:pt>
                <c:pt idx="418">
                  <c:v>15722571.99841412</c:v>
                </c:pt>
                <c:pt idx="419">
                  <c:v>15722491.78450811</c:v>
                </c:pt>
                <c:pt idx="420">
                  <c:v>15722461.57281581</c:v>
                </c:pt>
                <c:pt idx="421">
                  <c:v>15722485.96752296</c:v>
                </c:pt>
                <c:pt idx="422">
                  <c:v>15722425.96853383</c:v>
                </c:pt>
                <c:pt idx="423">
                  <c:v>15722415.25385435</c:v>
                </c:pt>
                <c:pt idx="424">
                  <c:v>15722382.32079014</c:v>
                </c:pt>
                <c:pt idx="425">
                  <c:v>15722391.07415815</c:v>
                </c:pt>
                <c:pt idx="426">
                  <c:v>15722331.66504759</c:v>
                </c:pt>
                <c:pt idx="427">
                  <c:v>15722369.15345239</c:v>
                </c:pt>
                <c:pt idx="428">
                  <c:v>15722332.82944716</c:v>
                </c:pt>
                <c:pt idx="429">
                  <c:v>15722305.14938639</c:v>
                </c:pt>
                <c:pt idx="430">
                  <c:v>15722311.97049147</c:v>
                </c:pt>
                <c:pt idx="431">
                  <c:v>15722268.83327172</c:v>
                </c:pt>
                <c:pt idx="432">
                  <c:v>15722275.44054825</c:v>
                </c:pt>
                <c:pt idx="433">
                  <c:v>15722235.04749686</c:v>
                </c:pt>
                <c:pt idx="434">
                  <c:v>15722256.66704617</c:v>
                </c:pt>
                <c:pt idx="435">
                  <c:v>15722252.90516634</c:v>
                </c:pt>
                <c:pt idx="436">
                  <c:v>15722217.30350586</c:v>
                </c:pt>
                <c:pt idx="437">
                  <c:v>15722241.50805076</c:v>
                </c:pt>
                <c:pt idx="438">
                  <c:v>15722226.32239077</c:v>
                </c:pt>
                <c:pt idx="439">
                  <c:v>15722247.23330759</c:v>
                </c:pt>
                <c:pt idx="440">
                  <c:v>15722211.98638012</c:v>
                </c:pt>
                <c:pt idx="441">
                  <c:v>15722210.50352998</c:v>
                </c:pt>
                <c:pt idx="442">
                  <c:v>15722244.72044398</c:v>
                </c:pt>
                <c:pt idx="443">
                  <c:v>15722219.70709308</c:v>
                </c:pt>
                <c:pt idx="444">
                  <c:v>15722202.69782856</c:v>
                </c:pt>
                <c:pt idx="445">
                  <c:v>15722208.57800994</c:v>
                </c:pt>
                <c:pt idx="446">
                  <c:v>15722233.56553451</c:v>
                </c:pt>
                <c:pt idx="447">
                  <c:v>15722228.82684217</c:v>
                </c:pt>
                <c:pt idx="448">
                  <c:v>15722183.15326778</c:v>
                </c:pt>
                <c:pt idx="449">
                  <c:v>15722220.09518163</c:v>
                </c:pt>
                <c:pt idx="450">
                  <c:v>15722177.74601011</c:v>
                </c:pt>
                <c:pt idx="451">
                  <c:v>15722203.07384314</c:v>
                </c:pt>
                <c:pt idx="452">
                  <c:v>15722170.36605166</c:v>
                </c:pt>
                <c:pt idx="453">
                  <c:v>15722194.54336148</c:v>
                </c:pt>
                <c:pt idx="454">
                  <c:v>15722180.15340373</c:v>
                </c:pt>
                <c:pt idx="455">
                  <c:v>15722205.2231655</c:v>
                </c:pt>
                <c:pt idx="456">
                  <c:v>15722169.6632014</c:v>
                </c:pt>
                <c:pt idx="457">
                  <c:v>15722188.66220304</c:v>
                </c:pt>
                <c:pt idx="458">
                  <c:v>15722218.1405549</c:v>
                </c:pt>
                <c:pt idx="459">
                  <c:v>15722133.29760023</c:v>
                </c:pt>
                <c:pt idx="460">
                  <c:v>15722162.44047423</c:v>
                </c:pt>
                <c:pt idx="461">
                  <c:v>15722134.44057382</c:v>
                </c:pt>
                <c:pt idx="462">
                  <c:v>15722144.02589617</c:v>
                </c:pt>
                <c:pt idx="463">
                  <c:v>15722151.08837672</c:v>
                </c:pt>
                <c:pt idx="464">
                  <c:v>15722145.55426779</c:v>
                </c:pt>
                <c:pt idx="465">
                  <c:v>15722153.5210654</c:v>
                </c:pt>
                <c:pt idx="466">
                  <c:v>15722133.81862058</c:v>
                </c:pt>
                <c:pt idx="467">
                  <c:v>15722154.5605446</c:v>
                </c:pt>
                <c:pt idx="468">
                  <c:v>15722152.61227423</c:v>
                </c:pt>
                <c:pt idx="469">
                  <c:v>15722159.13506082</c:v>
                </c:pt>
                <c:pt idx="470">
                  <c:v>15722141.51255159</c:v>
                </c:pt>
                <c:pt idx="471">
                  <c:v>15722134.22453816</c:v>
                </c:pt>
                <c:pt idx="472">
                  <c:v>15722155.08175418</c:v>
                </c:pt>
                <c:pt idx="473">
                  <c:v>15722156.78927671</c:v>
                </c:pt>
                <c:pt idx="474">
                  <c:v>15722128.69301498</c:v>
                </c:pt>
                <c:pt idx="475">
                  <c:v>15722144.66349319</c:v>
                </c:pt>
                <c:pt idx="476">
                  <c:v>15722144.69359256</c:v>
                </c:pt>
                <c:pt idx="477">
                  <c:v>15722125.39990981</c:v>
                </c:pt>
                <c:pt idx="478">
                  <c:v>15722130.20719077</c:v>
                </c:pt>
                <c:pt idx="479">
                  <c:v>15722113.96653757</c:v>
                </c:pt>
                <c:pt idx="480">
                  <c:v>15722118.22172119</c:v>
                </c:pt>
                <c:pt idx="481">
                  <c:v>15722100.33782658</c:v>
                </c:pt>
                <c:pt idx="482">
                  <c:v>15722092.3562496</c:v>
                </c:pt>
                <c:pt idx="483">
                  <c:v>15722101.91288256</c:v>
                </c:pt>
                <c:pt idx="484">
                  <c:v>15722086.80512505</c:v>
                </c:pt>
                <c:pt idx="485">
                  <c:v>15722090.15798294</c:v>
                </c:pt>
                <c:pt idx="486">
                  <c:v>15722068.73646982</c:v>
                </c:pt>
                <c:pt idx="487">
                  <c:v>15722073.61038548</c:v>
                </c:pt>
                <c:pt idx="488">
                  <c:v>15722082.00511741</c:v>
                </c:pt>
                <c:pt idx="489">
                  <c:v>15722072.66134049</c:v>
                </c:pt>
                <c:pt idx="490">
                  <c:v>15722072.78937559</c:v>
                </c:pt>
                <c:pt idx="491">
                  <c:v>15722071.41908051</c:v>
                </c:pt>
                <c:pt idx="492">
                  <c:v>15722071.48602306</c:v>
                </c:pt>
                <c:pt idx="493">
                  <c:v>15722076.69539151</c:v>
                </c:pt>
                <c:pt idx="494">
                  <c:v>15722067.96543233</c:v>
                </c:pt>
                <c:pt idx="495">
                  <c:v>15722074.56703519</c:v>
                </c:pt>
                <c:pt idx="496">
                  <c:v>15722074.36862782</c:v>
                </c:pt>
                <c:pt idx="497">
                  <c:v>15722075.29439335</c:v>
                </c:pt>
                <c:pt idx="498">
                  <c:v>15722059.78947587</c:v>
                </c:pt>
                <c:pt idx="499">
                  <c:v>15722063.98415777</c:v>
                </c:pt>
                <c:pt idx="500">
                  <c:v>15722057.32098685</c:v>
                </c:pt>
                <c:pt idx="501">
                  <c:v>15722059.55355913</c:v>
                </c:pt>
                <c:pt idx="502">
                  <c:v>15722064.68488678</c:v>
                </c:pt>
                <c:pt idx="503">
                  <c:v>15722060.2990525</c:v>
                </c:pt>
                <c:pt idx="504">
                  <c:v>15722061.28433855</c:v>
                </c:pt>
                <c:pt idx="505">
                  <c:v>15722057.16385941</c:v>
                </c:pt>
                <c:pt idx="506">
                  <c:v>15722065.26599894</c:v>
                </c:pt>
                <c:pt idx="507">
                  <c:v>15722059.90251476</c:v>
                </c:pt>
                <c:pt idx="508">
                  <c:v>15722065.09875397</c:v>
                </c:pt>
                <c:pt idx="509">
                  <c:v>15722066.87475286</c:v>
                </c:pt>
                <c:pt idx="510">
                  <c:v>15722071.16583836</c:v>
                </c:pt>
                <c:pt idx="511">
                  <c:v>15722054.96465447</c:v>
                </c:pt>
                <c:pt idx="512">
                  <c:v>15722055.16408662</c:v>
                </c:pt>
                <c:pt idx="513">
                  <c:v>15722057.48794657</c:v>
                </c:pt>
                <c:pt idx="514">
                  <c:v>15722067.14134356</c:v>
                </c:pt>
                <c:pt idx="515">
                  <c:v>15722060.06983211</c:v>
                </c:pt>
                <c:pt idx="516">
                  <c:v>15722061.58334943</c:v>
                </c:pt>
                <c:pt idx="517">
                  <c:v>15722054.12166756</c:v>
                </c:pt>
                <c:pt idx="518">
                  <c:v>15722052.00642164</c:v>
                </c:pt>
                <c:pt idx="519">
                  <c:v>15722053.44987501</c:v>
                </c:pt>
                <c:pt idx="520">
                  <c:v>15722053.38907569</c:v>
                </c:pt>
                <c:pt idx="521">
                  <c:v>15722052.95343099</c:v>
                </c:pt>
                <c:pt idx="522">
                  <c:v>15722053.7582317</c:v>
                </c:pt>
                <c:pt idx="523">
                  <c:v>15722051.92151542</c:v>
                </c:pt>
                <c:pt idx="524">
                  <c:v>15722054.52529545</c:v>
                </c:pt>
                <c:pt idx="525">
                  <c:v>15722053.0453235</c:v>
                </c:pt>
                <c:pt idx="526">
                  <c:v>15722050.39518313</c:v>
                </c:pt>
                <c:pt idx="527">
                  <c:v>15722050.08254749</c:v>
                </c:pt>
                <c:pt idx="528">
                  <c:v>15722049.17545597</c:v>
                </c:pt>
                <c:pt idx="529">
                  <c:v>15722048.39248502</c:v>
                </c:pt>
                <c:pt idx="530">
                  <c:v>15722046.98467911</c:v>
                </c:pt>
                <c:pt idx="531">
                  <c:v>15722048.79572923</c:v>
                </c:pt>
                <c:pt idx="532">
                  <c:v>15722050.09396775</c:v>
                </c:pt>
                <c:pt idx="533">
                  <c:v>15722046.86951249</c:v>
                </c:pt>
                <c:pt idx="534">
                  <c:v>15722048.47207388</c:v>
                </c:pt>
                <c:pt idx="535">
                  <c:v>15722045.5230776</c:v>
                </c:pt>
                <c:pt idx="536">
                  <c:v>15722046.9232172</c:v>
                </c:pt>
                <c:pt idx="537">
                  <c:v>15722044.9303196</c:v>
                </c:pt>
                <c:pt idx="538">
                  <c:v>15722045.27493418</c:v>
                </c:pt>
                <c:pt idx="539">
                  <c:v>15722042.74112025</c:v>
                </c:pt>
                <c:pt idx="540">
                  <c:v>15722043.042129</c:v>
                </c:pt>
                <c:pt idx="541">
                  <c:v>15722043.23121604</c:v>
                </c:pt>
                <c:pt idx="542">
                  <c:v>15722043.31882287</c:v>
                </c:pt>
                <c:pt idx="543">
                  <c:v>15722043.35701641</c:v>
                </c:pt>
                <c:pt idx="544">
                  <c:v>15722041.69320407</c:v>
                </c:pt>
                <c:pt idx="545">
                  <c:v>15722043.84288023</c:v>
                </c:pt>
                <c:pt idx="546">
                  <c:v>15722043.35579684</c:v>
                </c:pt>
                <c:pt idx="547">
                  <c:v>15722041.60790168</c:v>
                </c:pt>
                <c:pt idx="548">
                  <c:v>15722043.69670391</c:v>
                </c:pt>
                <c:pt idx="549">
                  <c:v>15722042.68631309</c:v>
                </c:pt>
                <c:pt idx="550">
                  <c:v>15722042.09255481</c:v>
                </c:pt>
                <c:pt idx="551">
                  <c:v>15722040.4313335</c:v>
                </c:pt>
                <c:pt idx="552">
                  <c:v>15722042.30302346</c:v>
                </c:pt>
                <c:pt idx="553">
                  <c:v>15722043.68663802</c:v>
                </c:pt>
                <c:pt idx="554">
                  <c:v>15722041.23388129</c:v>
                </c:pt>
                <c:pt idx="555">
                  <c:v>15722042.80172497</c:v>
                </c:pt>
                <c:pt idx="556">
                  <c:v>15722040.10572928</c:v>
                </c:pt>
                <c:pt idx="557">
                  <c:v>15722040.5880178</c:v>
                </c:pt>
                <c:pt idx="558">
                  <c:v>15722040.4810666</c:v>
                </c:pt>
                <c:pt idx="559">
                  <c:v>15722039.30225062</c:v>
                </c:pt>
                <c:pt idx="560">
                  <c:v>15722038.20476929</c:v>
                </c:pt>
                <c:pt idx="561">
                  <c:v>15722039.94515301</c:v>
                </c:pt>
                <c:pt idx="562">
                  <c:v>15722040.25177344</c:v>
                </c:pt>
                <c:pt idx="563">
                  <c:v>15722037.70131962</c:v>
                </c:pt>
                <c:pt idx="564">
                  <c:v>15722037.86996651</c:v>
                </c:pt>
                <c:pt idx="565">
                  <c:v>15722039.2860416</c:v>
                </c:pt>
                <c:pt idx="566">
                  <c:v>15722037.93654777</c:v>
                </c:pt>
                <c:pt idx="567">
                  <c:v>15722039.60333563</c:v>
                </c:pt>
                <c:pt idx="568">
                  <c:v>15722038.83594624</c:v>
                </c:pt>
                <c:pt idx="569">
                  <c:v>15722038.04455211</c:v>
                </c:pt>
                <c:pt idx="570">
                  <c:v>15722038.73610635</c:v>
                </c:pt>
                <c:pt idx="571">
                  <c:v>15722040.41156533</c:v>
                </c:pt>
                <c:pt idx="572">
                  <c:v>15722038.01337394</c:v>
                </c:pt>
                <c:pt idx="573">
                  <c:v>15722037.96135075</c:v>
                </c:pt>
                <c:pt idx="574">
                  <c:v>15722037.76399833</c:v>
                </c:pt>
                <c:pt idx="575">
                  <c:v>15722037.95800672</c:v>
                </c:pt>
                <c:pt idx="576">
                  <c:v>15722036.78833395</c:v>
                </c:pt>
                <c:pt idx="577">
                  <c:v>15722037.45626783</c:v>
                </c:pt>
                <c:pt idx="578">
                  <c:v>15722037.53454588</c:v>
                </c:pt>
                <c:pt idx="579">
                  <c:v>15722036.96955403</c:v>
                </c:pt>
                <c:pt idx="580">
                  <c:v>15722036.09997598</c:v>
                </c:pt>
                <c:pt idx="581">
                  <c:v>15722035.83051606</c:v>
                </c:pt>
                <c:pt idx="582">
                  <c:v>15722036.67647504</c:v>
                </c:pt>
                <c:pt idx="583">
                  <c:v>15722036.30942772</c:v>
                </c:pt>
                <c:pt idx="584">
                  <c:v>15722036.19504391</c:v>
                </c:pt>
                <c:pt idx="585">
                  <c:v>15722036.07793467</c:v>
                </c:pt>
                <c:pt idx="586">
                  <c:v>15722035.25434579</c:v>
                </c:pt>
                <c:pt idx="587">
                  <c:v>15722035.90271679</c:v>
                </c:pt>
                <c:pt idx="588">
                  <c:v>15722035.26649624</c:v>
                </c:pt>
                <c:pt idx="589">
                  <c:v>15722036.04881763</c:v>
                </c:pt>
                <c:pt idx="590">
                  <c:v>15722035.14803433</c:v>
                </c:pt>
                <c:pt idx="591">
                  <c:v>15722035.40872144</c:v>
                </c:pt>
                <c:pt idx="592">
                  <c:v>15722034.77602061</c:v>
                </c:pt>
                <c:pt idx="593">
                  <c:v>15722035.04036324</c:v>
                </c:pt>
                <c:pt idx="594">
                  <c:v>15722034.40057193</c:v>
                </c:pt>
                <c:pt idx="595">
                  <c:v>15722034.69134953</c:v>
                </c:pt>
                <c:pt idx="596">
                  <c:v>15722034.56845554</c:v>
                </c:pt>
                <c:pt idx="597">
                  <c:v>15722034.56733562</c:v>
                </c:pt>
                <c:pt idx="598">
                  <c:v>15722034.2879428</c:v>
                </c:pt>
                <c:pt idx="599">
                  <c:v>15722034.75071998</c:v>
                </c:pt>
                <c:pt idx="600">
                  <c:v>15722034.85033895</c:v>
                </c:pt>
                <c:pt idx="601">
                  <c:v>15722034.45390405</c:v>
                </c:pt>
                <c:pt idx="602">
                  <c:v>15722034.17577021</c:v>
                </c:pt>
                <c:pt idx="603">
                  <c:v>15722033.92163778</c:v>
                </c:pt>
                <c:pt idx="604">
                  <c:v>15722034.68711746</c:v>
                </c:pt>
                <c:pt idx="605">
                  <c:v>15722034.10292843</c:v>
                </c:pt>
                <c:pt idx="606">
                  <c:v>15722033.97022889</c:v>
                </c:pt>
                <c:pt idx="607">
                  <c:v>15722033.90314894</c:v>
                </c:pt>
                <c:pt idx="608">
                  <c:v>15722034.86192785</c:v>
                </c:pt>
                <c:pt idx="609">
                  <c:v>15722034.49915071</c:v>
                </c:pt>
                <c:pt idx="610">
                  <c:v>15722033.8712573</c:v>
                </c:pt>
                <c:pt idx="611">
                  <c:v>15722034.3014443</c:v>
                </c:pt>
                <c:pt idx="612">
                  <c:v>15722034.30551073</c:v>
                </c:pt>
                <c:pt idx="613">
                  <c:v>15722034.0476592</c:v>
                </c:pt>
                <c:pt idx="614">
                  <c:v>15722033.85852015</c:v>
                </c:pt>
                <c:pt idx="615">
                  <c:v>15722034.311538</c:v>
                </c:pt>
                <c:pt idx="616">
                  <c:v>15722033.7181274</c:v>
                </c:pt>
                <c:pt idx="617">
                  <c:v>15722034.0459399</c:v>
                </c:pt>
                <c:pt idx="618">
                  <c:v>15722033.77099537</c:v>
                </c:pt>
                <c:pt idx="619">
                  <c:v>15722034.09248633</c:v>
                </c:pt>
                <c:pt idx="620">
                  <c:v>15722033.77434401</c:v>
                </c:pt>
                <c:pt idx="621">
                  <c:v>15722034.01111442</c:v>
                </c:pt>
                <c:pt idx="622">
                  <c:v>15722034.33503341</c:v>
                </c:pt>
                <c:pt idx="623">
                  <c:v>15722033.96787893</c:v>
                </c:pt>
                <c:pt idx="624">
                  <c:v>15722033.61379208</c:v>
                </c:pt>
                <c:pt idx="625">
                  <c:v>15722034.07861957</c:v>
                </c:pt>
                <c:pt idx="626">
                  <c:v>15722034.34832753</c:v>
                </c:pt>
                <c:pt idx="627">
                  <c:v>15722034.27709522</c:v>
                </c:pt>
                <c:pt idx="628">
                  <c:v>15722034.00419869</c:v>
                </c:pt>
                <c:pt idx="629">
                  <c:v>15722033.80942989</c:v>
                </c:pt>
                <c:pt idx="630">
                  <c:v>15722033.44402763</c:v>
                </c:pt>
                <c:pt idx="631">
                  <c:v>15722033.90892754</c:v>
                </c:pt>
                <c:pt idx="632">
                  <c:v>15722033.55186938</c:v>
                </c:pt>
                <c:pt idx="633">
                  <c:v>15722033.45417688</c:v>
                </c:pt>
                <c:pt idx="634">
                  <c:v>15722033.98617679</c:v>
                </c:pt>
                <c:pt idx="635">
                  <c:v>15722033.73991382</c:v>
                </c:pt>
                <c:pt idx="636">
                  <c:v>15722033.22295574</c:v>
                </c:pt>
                <c:pt idx="637">
                  <c:v>15722033.60576925</c:v>
                </c:pt>
                <c:pt idx="638">
                  <c:v>15722033.40257166</c:v>
                </c:pt>
                <c:pt idx="639">
                  <c:v>15722033.22656611</c:v>
                </c:pt>
                <c:pt idx="640">
                  <c:v>15722033.59821999</c:v>
                </c:pt>
                <c:pt idx="641">
                  <c:v>15722033.64959479</c:v>
                </c:pt>
                <c:pt idx="642">
                  <c:v>15722033.39735002</c:v>
                </c:pt>
                <c:pt idx="643">
                  <c:v>15722033.45438719</c:v>
                </c:pt>
                <c:pt idx="644">
                  <c:v>15722033.27890283</c:v>
                </c:pt>
                <c:pt idx="645">
                  <c:v>15722033.75200836</c:v>
                </c:pt>
                <c:pt idx="646">
                  <c:v>15722033.40239484</c:v>
                </c:pt>
                <c:pt idx="647">
                  <c:v>15722033.51899824</c:v>
                </c:pt>
                <c:pt idx="648">
                  <c:v>15722033.30163839</c:v>
                </c:pt>
                <c:pt idx="649">
                  <c:v>15722033.22938684</c:v>
                </c:pt>
                <c:pt idx="650">
                  <c:v>15722033.25006931</c:v>
                </c:pt>
                <c:pt idx="651">
                  <c:v>15722033.02167202</c:v>
                </c:pt>
                <c:pt idx="652">
                  <c:v>15722032.95548535</c:v>
                </c:pt>
                <c:pt idx="653">
                  <c:v>15722032.80807794</c:v>
                </c:pt>
                <c:pt idx="654">
                  <c:v>15722032.71234887</c:v>
                </c:pt>
                <c:pt idx="655">
                  <c:v>15722032.77538105</c:v>
                </c:pt>
                <c:pt idx="656">
                  <c:v>15722032.88220095</c:v>
                </c:pt>
                <c:pt idx="657">
                  <c:v>15722032.52255285</c:v>
                </c:pt>
                <c:pt idx="658">
                  <c:v>15722032.62829028</c:v>
                </c:pt>
                <c:pt idx="659">
                  <c:v>15722032.27764657</c:v>
                </c:pt>
                <c:pt idx="660">
                  <c:v>15722032.15805222</c:v>
                </c:pt>
                <c:pt idx="661">
                  <c:v>15722032.20701212</c:v>
                </c:pt>
                <c:pt idx="662">
                  <c:v>15722032.34165033</c:v>
                </c:pt>
                <c:pt idx="663">
                  <c:v>15722032.21223253</c:v>
                </c:pt>
                <c:pt idx="664">
                  <c:v>15722032.24409066</c:v>
                </c:pt>
                <c:pt idx="665">
                  <c:v>15722032.27888857</c:v>
                </c:pt>
                <c:pt idx="666">
                  <c:v>15722032.20252588</c:v>
                </c:pt>
                <c:pt idx="667">
                  <c:v>15722032.28499655</c:v>
                </c:pt>
                <c:pt idx="668">
                  <c:v>15722032.32268576</c:v>
                </c:pt>
                <c:pt idx="669">
                  <c:v>15722032.21053351</c:v>
                </c:pt>
                <c:pt idx="670">
                  <c:v>15722032.24787234</c:v>
                </c:pt>
                <c:pt idx="671">
                  <c:v>15722032.18324058</c:v>
                </c:pt>
                <c:pt idx="672">
                  <c:v>15722032.18330847</c:v>
                </c:pt>
                <c:pt idx="673">
                  <c:v>15722032.23049741</c:v>
                </c:pt>
                <c:pt idx="674">
                  <c:v>15722032.14109483</c:v>
                </c:pt>
                <c:pt idx="675">
                  <c:v>15722032.13145634</c:v>
                </c:pt>
                <c:pt idx="676">
                  <c:v>15722032.33674249</c:v>
                </c:pt>
                <c:pt idx="677">
                  <c:v>15722032.23562532</c:v>
                </c:pt>
                <c:pt idx="678">
                  <c:v>15722032.10037308</c:v>
                </c:pt>
                <c:pt idx="679">
                  <c:v>15722032.11848259</c:v>
                </c:pt>
                <c:pt idx="680">
                  <c:v>15722032.27286031</c:v>
                </c:pt>
                <c:pt idx="681">
                  <c:v>15722032.12311335</c:v>
                </c:pt>
                <c:pt idx="682">
                  <c:v>15722032.11607142</c:v>
                </c:pt>
                <c:pt idx="683">
                  <c:v>15722032.12201219</c:v>
                </c:pt>
                <c:pt idx="684">
                  <c:v>15722032.13131425</c:v>
                </c:pt>
                <c:pt idx="685">
                  <c:v>15722032.10216139</c:v>
                </c:pt>
                <c:pt idx="686">
                  <c:v>15722032.16934658</c:v>
                </c:pt>
                <c:pt idx="687">
                  <c:v>15722032.15319136</c:v>
                </c:pt>
                <c:pt idx="688">
                  <c:v>15722032.1511045</c:v>
                </c:pt>
                <c:pt idx="689">
                  <c:v>15722032.14281336</c:v>
                </c:pt>
                <c:pt idx="690">
                  <c:v>15722032.10915991</c:v>
                </c:pt>
                <c:pt idx="691">
                  <c:v>15722032.12087535</c:v>
                </c:pt>
                <c:pt idx="692">
                  <c:v>15722032.1144375</c:v>
                </c:pt>
                <c:pt idx="693">
                  <c:v>15722032.10532683</c:v>
                </c:pt>
                <c:pt idx="694">
                  <c:v>15722032.12467839</c:v>
                </c:pt>
                <c:pt idx="695">
                  <c:v>15722032.05861737</c:v>
                </c:pt>
                <c:pt idx="696">
                  <c:v>15722032.04934882</c:v>
                </c:pt>
                <c:pt idx="697">
                  <c:v>15722032.01198035</c:v>
                </c:pt>
                <c:pt idx="698">
                  <c:v>15722031.97121362</c:v>
                </c:pt>
                <c:pt idx="699">
                  <c:v>15722032.00685817</c:v>
                </c:pt>
                <c:pt idx="700">
                  <c:v>15722031.97489653</c:v>
                </c:pt>
                <c:pt idx="701">
                  <c:v>15722031.99580177</c:v>
                </c:pt>
                <c:pt idx="702">
                  <c:v>15722031.90743607</c:v>
                </c:pt>
                <c:pt idx="703">
                  <c:v>15722031.93215366</c:v>
                </c:pt>
                <c:pt idx="704">
                  <c:v>15722031.89814847</c:v>
                </c:pt>
                <c:pt idx="705">
                  <c:v>15722031.93020675</c:v>
                </c:pt>
                <c:pt idx="706">
                  <c:v>15722031.93059387</c:v>
                </c:pt>
                <c:pt idx="707">
                  <c:v>15722031.92094184</c:v>
                </c:pt>
                <c:pt idx="708">
                  <c:v>15722031.86937441</c:v>
                </c:pt>
                <c:pt idx="709">
                  <c:v>15722031.90862892</c:v>
                </c:pt>
                <c:pt idx="710">
                  <c:v>15722031.87801918</c:v>
                </c:pt>
                <c:pt idx="711">
                  <c:v>15722031.89239555</c:v>
                </c:pt>
                <c:pt idx="712">
                  <c:v>15722031.8950364</c:v>
                </c:pt>
                <c:pt idx="713">
                  <c:v>15722031.89129947</c:v>
                </c:pt>
                <c:pt idx="714">
                  <c:v>15722031.87906362</c:v>
                </c:pt>
                <c:pt idx="715">
                  <c:v>15722031.8775292</c:v>
                </c:pt>
                <c:pt idx="716">
                  <c:v>15722031.835744</c:v>
                </c:pt>
                <c:pt idx="717">
                  <c:v>15722031.84769511</c:v>
                </c:pt>
                <c:pt idx="718">
                  <c:v>15722031.84629222</c:v>
                </c:pt>
                <c:pt idx="719">
                  <c:v>15722031.8698155</c:v>
                </c:pt>
                <c:pt idx="720">
                  <c:v>15722031.83544109</c:v>
                </c:pt>
                <c:pt idx="721">
                  <c:v>15722031.83368514</c:v>
                </c:pt>
                <c:pt idx="722">
                  <c:v>15722031.88495833</c:v>
                </c:pt>
                <c:pt idx="723">
                  <c:v>15722031.84134461</c:v>
                </c:pt>
                <c:pt idx="724">
                  <c:v>15722031.80677077</c:v>
                </c:pt>
                <c:pt idx="725">
                  <c:v>15722031.81479421</c:v>
                </c:pt>
                <c:pt idx="726">
                  <c:v>15722031.79924729</c:v>
                </c:pt>
                <c:pt idx="727">
                  <c:v>15722031.80864705</c:v>
                </c:pt>
                <c:pt idx="728">
                  <c:v>15722031.82269233</c:v>
                </c:pt>
                <c:pt idx="729">
                  <c:v>15722031.81792491</c:v>
                </c:pt>
                <c:pt idx="730">
                  <c:v>15722031.81445014</c:v>
                </c:pt>
                <c:pt idx="731">
                  <c:v>15722031.81138985</c:v>
                </c:pt>
                <c:pt idx="732">
                  <c:v>15722031.76136702</c:v>
                </c:pt>
                <c:pt idx="733">
                  <c:v>15722031.79815498</c:v>
                </c:pt>
                <c:pt idx="734">
                  <c:v>15722031.78907854</c:v>
                </c:pt>
                <c:pt idx="735">
                  <c:v>15722031.78531054</c:v>
                </c:pt>
                <c:pt idx="736">
                  <c:v>15722031.79727279</c:v>
                </c:pt>
                <c:pt idx="737">
                  <c:v>15722031.79137356</c:v>
                </c:pt>
                <c:pt idx="738">
                  <c:v>15722031.78437638</c:v>
                </c:pt>
                <c:pt idx="739">
                  <c:v>15722031.77941208</c:v>
                </c:pt>
                <c:pt idx="740">
                  <c:v>15722031.78640378</c:v>
                </c:pt>
                <c:pt idx="741">
                  <c:v>15722031.78991308</c:v>
                </c:pt>
                <c:pt idx="742">
                  <c:v>15722031.7566872</c:v>
                </c:pt>
                <c:pt idx="743">
                  <c:v>15722031.75909219</c:v>
                </c:pt>
                <c:pt idx="744">
                  <c:v>15722031.78068566</c:v>
                </c:pt>
                <c:pt idx="745">
                  <c:v>15722031.76199104</c:v>
                </c:pt>
                <c:pt idx="746">
                  <c:v>15722031.85760322</c:v>
                </c:pt>
                <c:pt idx="747">
                  <c:v>15722031.75532748</c:v>
                </c:pt>
                <c:pt idx="748">
                  <c:v>15722031.74877225</c:v>
                </c:pt>
                <c:pt idx="749">
                  <c:v>15722031.7842044</c:v>
                </c:pt>
                <c:pt idx="750">
                  <c:v>15722031.77257461</c:v>
                </c:pt>
                <c:pt idx="751">
                  <c:v>15722031.74894793</c:v>
                </c:pt>
                <c:pt idx="752">
                  <c:v>15722031.76516789</c:v>
                </c:pt>
                <c:pt idx="753">
                  <c:v>15722031.76216777</c:v>
                </c:pt>
                <c:pt idx="754">
                  <c:v>15722031.76372436</c:v>
                </c:pt>
                <c:pt idx="755">
                  <c:v>15722031.74679727</c:v>
                </c:pt>
                <c:pt idx="756">
                  <c:v>15722031.75321209</c:v>
                </c:pt>
                <c:pt idx="757">
                  <c:v>15722031.73090679</c:v>
                </c:pt>
                <c:pt idx="758">
                  <c:v>15722031.74428075</c:v>
                </c:pt>
                <c:pt idx="759">
                  <c:v>15722031.7262853</c:v>
                </c:pt>
                <c:pt idx="760">
                  <c:v>15722031.72382748</c:v>
                </c:pt>
                <c:pt idx="761">
                  <c:v>15722031.71488973</c:v>
                </c:pt>
                <c:pt idx="762">
                  <c:v>15722031.72016012</c:v>
                </c:pt>
                <c:pt idx="763">
                  <c:v>15722031.73543687</c:v>
                </c:pt>
                <c:pt idx="764">
                  <c:v>15722031.7151485</c:v>
                </c:pt>
                <c:pt idx="765">
                  <c:v>15722031.71726714</c:v>
                </c:pt>
                <c:pt idx="766">
                  <c:v>15722031.71847388</c:v>
                </c:pt>
                <c:pt idx="767">
                  <c:v>15722031.7027443</c:v>
                </c:pt>
                <c:pt idx="768">
                  <c:v>15722031.7144739</c:v>
                </c:pt>
                <c:pt idx="769">
                  <c:v>15722031.71181036</c:v>
                </c:pt>
                <c:pt idx="770">
                  <c:v>15722031.70190341</c:v>
                </c:pt>
                <c:pt idx="771">
                  <c:v>15722031.67677651</c:v>
                </c:pt>
                <c:pt idx="772">
                  <c:v>15722031.67497412</c:v>
                </c:pt>
                <c:pt idx="773">
                  <c:v>15722031.68058784</c:v>
                </c:pt>
                <c:pt idx="774">
                  <c:v>15722031.67163026</c:v>
                </c:pt>
                <c:pt idx="775">
                  <c:v>15722031.67546013</c:v>
                </c:pt>
                <c:pt idx="776">
                  <c:v>15722031.67905201</c:v>
                </c:pt>
                <c:pt idx="777">
                  <c:v>15722031.68087066</c:v>
                </c:pt>
                <c:pt idx="778">
                  <c:v>15722031.6733847</c:v>
                </c:pt>
                <c:pt idx="779">
                  <c:v>15722031.67160935</c:v>
                </c:pt>
                <c:pt idx="780">
                  <c:v>15722031.66880755</c:v>
                </c:pt>
                <c:pt idx="781">
                  <c:v>15722031.67590444</c:v>
                </c:pt>
                <c:pt idx="782">
                  <c:v>15722031.66545015</c:v>
                </c:pt>
                <c:pt idx="783">
                  <c:v>15722031.6749232</c:v>
                </c:pt>
                <c:pt idx="784">
                  <c:v>15722031.66843668</c:v>
                </c:pt>
                <c:pt idx="785">
                  <c:v>15722031.66694491</c:v>
                </c:pt>
                <c:pt idx="786">
                  <c:v>15722031.67021183</c:v>
                </c:pt>
                <c:pt idx="787">
                  <c:v>15722031.67286332</c:v>
                </c:pt>
                <c:pt idx="788">
                  <c:v>15722031.66175205</c:v>
                </c:pt>
                <c:pt idx="789">
                  <c:v>15722031.66480778</c:v>
                </c:pt>
                <c:pt idx="790">
                  <c:v>15722031.66923786</c:v>
                </c:pt>
                <c:pt idx="791">
                  <c:v>15722031.66806158</c:v>
                </c:pt>
                <c:pt idx="792">
                  <c:v>15722031.66917945</c:v>
                </c:pt>
                <c:pt idx="793">
                  <c:v>15722031.66303859</c:v>
                </c:pt>
                <c:pt idx="794">
                  <c:v>15722031.66201157</c:v>
                </c:pt>
                <c:pt idx="795">
                  <c:v>15722031.66625421</c:v>
                </c:pt>
                <c:pt idx="796">
                  <c:v>15722031.65873661</c:v>
                </c:pt>
                <c:pt idx="797">
                  <c:v>15722031.65590606</c:v>
                </c:pt>
                <c:pt idx="798">
                  <c:v>15722031.66380509</c:v>
                </c:pt>
                <c:pt idx="799">
                  <c:v>15722031.65638694</c:v>
                </c:pt>
                <c:pt idx="800">
                  <c:v>15722031.65776701</c:v>
                </c:pt>
                <c:pt idx="801">
                  <c:v>15722031.65551299</c:v>
                </c:pt>
                <c:pt idx="802">
                  <c:v>15722031.66421066</c:v>
                </c:pt>
                <c:pt idx="803">
                  <c:v>15722031.6593087</c:v>
                </c:pt>
                <c:pt idx="804">
                  <c:v>15722031.66322307</c:v>
                </c:pt>
                <c:pt idx="805">
                  <c:v>15722031.66170315</c:v>
                </c:pt>
                <c:pt idx="806">
                  <c:v>15722031.65809851</c:v>
                </c:pt>
                <c:pt idx="807">
                  <c:v>15722031.66091763</c:v>
                </c:pt>
                <c:pt idx="808">
                  <c:v>15722031.6568031</c:v>
                </c:pt>
                <c:pt idx="809">
                  <c:v>15722031.65421765</c:v>
                </c:pt>
                <c:pt idx="810">
                  <c:v>15722031.65515046</c:v>
                </c:pt>
                <c:pt idx="811">
                  <c:v>15722031.65090392</c:v>
                </c:pt>
                <c:pt idx="812">
                  <c:v>15722031.64895469</c:v>
                </c:pt>
                <c:pt idx="813">
                  <c:v>15722031.65087725</c:v>
                </c:pt>
                <c:pt idx="814">
                  <c:v>15722031.64986439</c:v>
                </c:pt>
                <c:pt idx="815">
                  <c:v>15722031.65192566</c:v>
                </c:pt>
                <c:pt idx="816">
                  <c:v>15722031.65060069</c:v>
                </c:pt>
                <c:pt idx="817">
                  <c:v>15722031.64703679</c:v>
                </c:pt>
                <c:pt idx="818">
                  <c:v>15722031.64902727</c:v>
                </c:pt>
                <c:pt idx="819">
                  <c:v>15722031.64558996</c:v>
                </c:pt>
                <c:pt idx="820">
                  <c:v>15722031.64609242</c:v>
                </c:pt>
                <c:pt idx="821">
                  <c:v>15722031.64344173</c:v>
                </c:pt>
                <c:pt idx="822">
                  <c:v>15722031.64347912</c:v>
                </c:pt>
                <c:pt idx="823">
                  <c:v>15722031.64561561</c:v>
                </c:pt>
                <c:pt idx="824">
                  <c:v>15722031.64490312</c:v>
                </c:pt>
                <c:pt idx="825">
                  <c:v>15722031.64551677</c:v>
                </c:pt>
                <c:pt idx="826">
                  <c:v>15722031.64531676</c:v>
                </c:pt>
                <c:pt idx="827">
                  <c:v>15722031.64480523</c:v>
                </c:pt>
                <c:pt idx="828">
                  <c:v>15722031.64447077</c:v>
                </c:pt>
                <c:pt idx="829">
                  <c:v>15722031.64592026</c:v>
                </c:pt>
                <c:pt idx="830">
                  <c:v>15722031.64484025</c:v>
                </c:pt>
                <c:pt idx="831">
                  <c:v>15722031.64410621</c:v>
                </c:pt>
                <c:pt idx="832">
                  <c:v>15722031.64385696</c:v>
                </c:pt>
                <c:pt idx="833">
                  <c:v>15722031.64332627</c:v>
                </c:pt>
                <c:pt idx="834">
                  <c:v>15722031.64319593</c:v>
                </c:pt>
                <c:pt idx="835">
                  <c:v>15722031.64529356</c:v>
                </c:pt>
                <c:pt idx="836">
                  <c:v>15722031.644421</c:v>
                </c:pt>
                <c:pt idx="837">
                  <c:v>15722031.64635971</c:v>
                </c:pt>
                <c:pt idx="838">
                  <c:v>15722031.64231468</c:v>
                </c:pt>
                <c:pt idx="839">
                  <c:v>15722031.64327176</c:v>
                </c:pt>
                <c:pt idx="840">
                  <c:v>15722031.64323539</c:v>
                </c:pt>
                <c:pt idx="841">
                  <c:v>15722031.64487763</c:v>
                </c:pt>
                <c:pt idx="842">
                  <c:v>15722031.64246261</c:v>
                </c:pt>
                <c:pt idx="843">
                  <c:v>15722031.64255431</c:v>
                </c:pt>
                <c:pt idx="844">
                  <c:v>15722031.64216467</c:v>
                </c:pt>
                <c:pt idx="845">
                  <c:v>15722031.64204453</c:v>
                </c:pt>
                <c:pt idx="846">
                  <c:v>15722031.64171383</c:v>
                </c:pt>
                <c:pt idx="847">
                  <c:v>15722031.6419999</c:v>
                </c:pt>
                <c:pt idx="848">
                  <c:v>15722031.64085523</c:v>
                </c:pt>
                <c:pt idx="849">
                  <c:v>15722031.64030572</c:v>
                </c:pt>
                <c:pt idx="850">
                  <c:v>15722031.6414369</c:v>
                </c:pt>
                <c:pt idx="851">
                  <c:v>15722031.64084361</c:v>
                </c:pt>
                <c:pt idx="852">
                  <c:v>15722031.64158853</c:v>
                </c:pt>
                <c:pt idx="853">
                  <c:v>15722031.64087327</c:v>
                </c:pt>
                <c:pt idx="854">
                  <c:v>15722031.64104331</c:v>
                </c:pt>
                <c:pt idx="855">
                  <c:v>15722031.64085028</c:v>
                </c:pt>
                <c:pt idx="856">
                  <c:v>15722031.64020196</c:v>
                </c:pt>
                <c:pt idx="857">
                  <c:v>15722031.64021016</c:v>
                </c:pt>
                <c:pt idx="858">
                  <c:v>15722031.63901513</c:v>
                </c:pt>
                <c:pt idx="859">
                  <c:v>15722031.6378086</c:v>
                </c:pt>
                <c:pt idx="860">
                  <c:v>15722031.63851569</c:v>
                </c:pt>
                <c:pt idx="861">
                  <c:v>15722031.6379717</c:v>
                </c:pt>
                <c:pt idx="862">
                  <c:v>15722031.63765118</c:v>
                </c:pt>
                <c:pt idx="863">
                  <c:v>15722031.6379998</c:v>
                </c:pt>
                <c:pt idx="864">
                  <c:v>15722031.6384602</c:v>
                </c:pt>
                <c:pt idx="865">
                  <c:v>15722031.63777107</c:v>
                </c:pt>
                <c:pt idx="866">
                  <c:v>15722031.63849226</c:v>
                </c:pt>
                <c:pt idx="867">
                  <c:v>15722031.63773149</c:v>
                </c:pt>
                <c:pt idx="868">
                  <c:v>15722031.6375473</c:v>
                </c:pt>
                <c:pt idx="869">
                  <c:v>15722031.6377993</c:v>
                </c:pt>
                <c:pt idx="870">
                  <c:v>15722031.63764668</c:v>
                </c:pt>
                <c:pt idx="871">
                  <c:v>15722031.63770324</c:v>
                </c:pt>
                <c:pt idx="872">
                  <c:v>15722031.63724332</c:v>
                </c:pt>
                <c:pt idx="873">
                  <c:v>15722031.63743184</c:v>
                </c:pt>
                <c:pt idx="874">
                  <c:v>15722031.63780982</c:v>
                </c:pt>
                <c:pt idx="875">
                  <c:v>15722031.63694146</c:v>
                </c:pt>
                <c:pt idx="876">
                  <c:v>15722031.63657701</c:v>
                </c:pt>
                <c:pt idx="877">
                  <c:v>15722031.6369715</c:v>
                </c:pt>
                <c:pt idx="878">
                  <c:v>15722031.63754232</c:v>
                </c:pt>
                <c:pt idx="879">
                  <c:v>15722031.63679642</c:v>
                </c:pt>
                <c:pt idx="880">
                  <c:v>15722031.63751346</c:v>
                </c:pt>
                <c:pt idx="881">
                  <c:v>15722031.63639893</c:v>
                </c:pt>
                <c:pt idx="882">
                  <c:v>15722031.6366343</c:v>
                </c:pt>
                <c:pt idx="883">
                  <c:v>15722031.63654607</c:v>
                </c:pt>
                <c:pt idx="884">
                  <c:v>15722031.63674789</c:v>
                </c:pt>
                <c:pt idx="885">
                  <c:v>15722031.63670264</c:v>
                </c:pt>
                <c:pt idx="886">
                  <c:v>15722031.63652162</c:v>
                </c:pt>
                <c:pt idx="887">
                  <c:v>15722031.63648145</c:v>
                </c:pt>
                <c:pt idx="888">
                  <c:v>15722031.63731121</c:v>
                </c:pt>
                <c:pt idx="889">
                  <c:v>15722031.63658907</c:v>
                </c:pt>
                <c:pt idx="890">
                  <c:v>15722031.63647748</c:v>
                </c:pt>
                <c:pt idx="891">
                  <c:v>15722031.63646243</c:v>
                </c:pt>
                <c:pt idx="892">
                  <c:v>15722031.63623899</c:v>
                </c:pt>
                <c:pt idx="893">
                  <c:v>15722031.63604944</c:v>
                </c:pt>
                <c:pt idx="894">
                  <c:v>15722031.63600615</c:v>
                </c:pt>
                <c:pt idx="895">
                  <c:v>15722031.63586063</c:v>
                </c:pt>
                <c:pt idx="896">
                  <c:v>15722031.63580143</c:v>
                </c:pt>
                <c:pt idx="897">
                  <c:v>15722031.63611224</c:v>
                </c:pt>
                <c:pt idx="898">
                  <c:v>15722031.63583896</c:v>
                </c:pt>
                <c:pt idx="899">
                  <c:v>15722031.63586872</c:v>
                </c:pt>
                <c:pt idx="900">
                  <c:v>15722031.63581247</c:v>
                </c:pt>
                <c:pt idx="901">
                  <c:v>15722031.63593959</c:v>
                </c:pt>
                <c:pt idx="902">
                  <c:v>15722031.63587799</c:v>
                </c:pt>
                <c:pt idx="903">
                  <c:v>15722031.63557636</c:v>
                </c:pt>
                <c:pt idx="904">
                  <c:v>15722031.63543951</c:v>
                </c:pt>
                <c:pt idx="905">
                  <c:v>15722031.6354397</c:v>
                </c:pt>
                <c:pt idx="906">
                  <c:v>15722031.6355041</c:v>
                </c:pt>
                <c:pt idx="907">
                  <c:v>15722031.63550195</c:v>
                </c:pt>
                <c:pt idx="908">
                  <c:v>15722031.6355059</c:v>
                </c:pt>
                <c:pt idx="909">
                  <c:v>15722031.63543662</c:v>
                </c:pt>
                <c:pt idx="910">
                  <c:v>15722031.63546529</c:v>
                </c:pt>
                <c:pt idx="911">
                  <c:v>15722031.63546073</c:v>
                </c:pt>
                <c:pt idx="912">
                  <c:v>15722031.63541318</c:v>
                </c:pt>
                <c:pt idx="913">
                  <c:v>15722031.63558373</c:v>
                </c:pt>
                <c:pt idx="914">
                  <c:v>15722031.63541658</c:v>
                </c:pt>
                <c:pt idx="915">
                  <c:v>15722031.63558768</c:v>
                </c:pt>
                <c:pt idx="916">
                  <c:v>15722031.63542699</c:v>
                </c:pt>
                <c:pt idx="917">
                  <c:v>15722031.63552015</c:v>
                </c:pt>
                <c:pt idx="918">
                  <c:v>15722031.63538056</c:v>
                </c:pt>
                <c:pt idx="919">
                  <c:v>15722031.63556361</c:v>
                </c:pt>
                <c:pt idx="920">
                  <c:v>15722031.63544616</c:v>
                </c:pt>
                <c:pt idx="921">
                  <c:v>15722031.63547918</c:v>
                </c:pt>
                <c:pt idx="922">
                  <c:v>15722031.63539327</c:v>
                </c:pt>
                <c:pt idx="923">
                  <c:v>15722031.63532822</c:v>
                </c:pt>
                <c:pt idx="924">
                  <c:v>15722031.63538179</c:v>
                </c:pt>
                <c:pt idx="925">
                  <c:v>15722031.63538607</c:v>
                </c:pt>
                <c:pt idx="926">
                  <c:v>15722031.63529121</c:v>
                </c:pt>
                <c:pt idx="927">
                  <c:v>15722031.63534367</c:v>
                </c:pt>
                <c:pt idx="928">
                  <c:v>15722031.63527819</c:v>
                </c:pt>
                <c:pt idx="929">
                  <c:v>15722031.6353344</c:v>
                </c:pt>
                <c:pt idx="930">
                  <c:v>15722031.63535738</c:v>
                </c:pt>
                <c:pt idx="931">
                  <c:v>15722031.63530364</c:v>
                </c:pt>
                <c:pt idx="932">
                  <c:v>15722031.63528011</c:v>
                </c:pt>
                <c:pt idx="933">
                  <c:v>15722031.63528533</c:v>
                </c:pt>
                <c:pt idx="934">
                  <c:v>15722031.63522718</c:v>
                </c:pt>
                <c:pt idx="935">
                  <c:v>15722031.6352557</c:v>
                </c:pt>
                <c:pt idx="936">
                  <c:v>15722031.63517608</c:v>
                </c:pt>
                <c:pt idx="937">
                  <c:v>15722031.63520391</c:v>
                </c:pt>
                <c:pt idx="938">
                  <c:v>15722031.63505403</c:v>
                </c:pt>
                <c:pt idx="939">
                  <c:v>15722031.63505938</c:v>
                </c:pt>
                <c:pt idx="940">
                  <c:v>15722031.63509008</c:v>
                </c:pt>
                <c:pt idx="941">
                  <c:v>15722031.63503391</c:v>
                </c:pt>
                <c:pt idx="942">
                  <c:v>15722031.63506588</c:v>
                </c:pt>
                <c:pt idx="943">
                  <c:v>15722031.63498137</c:v>
                </c:pt>
                <c:pt idx="944">
                  <c:v>15722031.63498318</c:v>
                </c:pt>
                <c:pt idx="945">
                  <c:v>15722031.63494961</c:v>
                </c:pt>
                <c:pt idx="946">
                  <c:v>15722031.6349663</c:v>
                </c:pt>
                <c:pt idx="947">
                  <c:v>15722031.63498441</c:v>
                </c:pt>
                <c:pt idx="948">
                  <c:v>15722031.63497527</c:v>
                </c:pt>
                <c:pt idx="949">
                  <c:v>15722031.6348953</c:v>
                </c:pt>
                <c:pt idx="950">
                  <c:v>15722031.63489717</c:v>
                </c:pt>
                <c:pt idx="951">
                  <c:v>15722031.63490576</c:v>
                </c:pt>
                <c:pt idx="952">
                  <c:v>15722031.63490411</c:v>
                </c:pt>
                <c:pt idx="953">
                  <c:v>15722031.634933</c:v>
                </c:pt>
                <c:pt idx="954">
                  <c:v>15722031.63496901</c:v>
                </c:pt>
                <c:pt idx="955">
                  <c:v>15722031.63492421</c:v>
                </c:pt>
                <c:pt idx="956">
                  <c:v>15722031.63488018</c:v>
                </c:pt>
                <c:pt idx="957">
                  <c:v>15722031.63489162</c:v>
                </c:pt>
                <c:pt idx="958">
                  <c:v>15722031.63486911</c:v>
                </c:pt>
                <c:pt idx="959">
                  <c:v>15722031.63490314</c:v>
                </c:pt>
                <c:pt idx="960">
                  <c:v>15722031.63488308</c:v>
                </c:pt>
                <c:pt idx="961">
                  <c:v>15722031.63489622</c:v>
                </c:pt>
                <c:pt idx="962">
                  <c:v>15722031.6348698</c:v>
                </c:pt>
                <c:pt idx="963">
                  <c:v>15722031.63487248</c:v>
                </c:pt>
                <c:pt idx="964">
                  <c:v>15722031.63486538</c:v>
                </c:pt>
                <c:pt idx="965">
                  <c:v>15722031.63487174</c:v>
                </c:pt>
                <c:pt idx="966">
                  <c:v>15722031.63484198</c:v>
                </c:pt>
                <c:pt idx="967">
                  <c:v>15722031.63484233</c:v>
                </c:pt>
                <c:pt idx="968">
                  <c:v>15722031.63485029</c:v>
                </c:pt>
                <c:pt idx="969">
                  <c:v>15722031.63482949</c:v>
                </c:pt>
                <c:pt idx="970">
                  <c:v>15722031.63485812</c:v>
                </c:pt>
                <c:pt idx="971">
                  <c:v>15722031.63486486</c:v>
                </c:pt>
                <c:pt idx="972">
                  <c:v>15722031.6348659</c:v>
                </c:pt>
                <c:pt idx="973">
                  <c:v>15722031.63487098</c:v>
                </c:pt>
                <c:pt idx="974">
                  <c:v>15722031.63483554</c:v>
                </c:pt>
                <c:pt idx="975">
                  <c:v>15722031.63485852</c:v>
                </c:pt>
                <c:pt idx="976">
                  <c:v>15722031.63485019</c:v>
                </c:pt>
                <c:pt idx="977">
                  <c:v>15722031.63484445</c:v>
                </c:pt>
                <c:pt idx="978">
                  <c:v>15722031.63484223</c:v>
                </c:pt>
                <c:pt idx="979">
                  <c:v>15722031.63482383</c:v>
                </c:pt>
                <c:pt idx="980">
                  <c:v>15722031.63478475</c:v>
                </c:pt>
                <c:pt idx="981">
                  <c:v>15722031.63483236</c:v>
                </c:pt>
                <c:pt idx="982">
                  <c:v>15722031.63479399</c:v>
                </c:pt>
                <c:pt idx="983">
                  <c:v>15722031.63483205</c:v>
                </c:pt>
                <c:pt idx="984">
                  <c:v>15722031.6347717</c:v>
                </c:pt>
                <c:pt idx="985">
                  <c:v>15722031.6347736</c:v>
                </c:pt>
                <c:pt idx="986">
                  <c:v>15722031.63476112</c:v>
                </c:pt>
                <c:pt idx="987">
                  <c:v>15722031.63477964</c:v>
                </c:pt>
                <c:pt idx="988">
                  <c:v>15722031.63478499</c:v>
                </c:pt>
                <c:pt idx="989">
                  <c:v>15722031.63477318</c:v>
                </c:pt>
                <c:pt idx="990">
                  <c:v>15722031.63475151</c:v>
                </c:pt>
                <c:pt idx="991">
                  <c:v>15722031.63476047</c:v>
                </c:pt>
                <c:pt idx="992">
                  <c:v>15722031.63474622</c:v>
                </c:pt>
                <c:pt idx="993">
                  <c:v>15722031.63475568</c:v>
                </c:pt>
                <c:pt idx="994">
                  <c:v>15722031.6347392</c:v>
                </c:pt>
                <c:pt idx="995">
                  <c:v>15722031.63472864</c:v>
                </c:pt>
                <c:pt idx="996">
                  <c:v>15722031.63473959</c:v>
                </c:pt>
                <c:pt idx="997">
                  <c:v>15722031.63473575</c:v>
                </c:pt>
                <c:pt idx="998">
                  <c:v>15722031.63474118</c:v>
                </c:pt>
                <c:pt idx="999">
                  <c:v>15722031.63472607</c:v>
                </c:pt>
                <c:pt idx="1000">
                  <c:v>15722031.63472305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511499.4578719884</c:v>
                </c:pt>
                <c:pt idx="25">
                  <c:v>513178.7791783888</c:v>
                </c:pt>
                <c:pt idx="26">
                  <c:v>510065.9028146773</c:v>
                </c:pt>
                <c:pt idx="27">
                  <c:v>511698.8279486787</c:v>
                </c:pt>
                <c:pt idx="28">
                  <c:v>509697.8913749857</c:v>
                </c:pt>
                <c:pt idx="29">
                  <c:v>511296.1669072533</c:v>
                </c:pt>
                <c:pt idx="30">
                  <c:v>509969.5208918124</c:v>
                </c:pt>
                <c:pt idx="31">
                  <c:v>511540.463053753</c:v>
                </c:pt>
                <c:pt idx="32">
                  <c:v>510628.450538507</c:v>
                </c:pt>
                <c:pt idx="33">
                  <c:v>512175.9872689518</c:v>
                </c:pt>
                <c:pt idx="34">
                  <c:v>511526.8834725493</c:v>
                </c:pt>
                <c:pt idx="35">
                  <c:v>513054.2464326933</c:v>
                </c:pt>
                <c:pt idx="36">
                  <c:v>512566.7647631125</c:v>
                </c:pt>
                <c:pt idx="37">
                  <c:v>514076.0371335687</c:v>
                </c:pt>
                <c:pt idx="38">
                  <c:v>513683.8914679196</c:v>
                </c:pt>
                <c:pt idx="39">
                  <c:v>515176.5895483847</c:v>
                </c:pt>
                <c:pt idx="40">
                  <c:v>514835.3704915037</c:v>
                </c:pt>
                <c:pt idx="41">
                  <c:v>516056.0057742067</c:v>
                </c:pt>
                <c:pt idx="42">
                  <c:v>507385.8759941636</c:v>
                </c:pt>
                <c:pt idx="43">
                  <c:v>509120.2895602145</c:v>
                </c:pt>
                <c:pt idx="44">
                  <c:v>513445.8732236921</c:v>
                </c:pt>
                <c:pt idx="45">
                  <c:v>515554.5098017883</c:v>
                </c:pt>
                <c:pt idx="46">
                  <c:v>518893.6579384897</c:v>
                </c:pt>
                <c:pt idx="47">
                  <c:v>520169.4677690371</c:v>
                </c:pt>
                <c:pt idx="48">
                  <c:v>521670.7015355282</c:v>
                </c:pt>
                <c:pt idx="49">
                  <c:v>524539.6659552371</c:v>
                </c:pt>
                <c:pt idx="50">
                  <c:v>530886.3251612266</c:v>
                </c:pt>
                <c:pt idx="51">
                  <c:v>529657.4117322334</c:v>
                </c:pt>
                <c:pt idx="52">
                  <c:v>533803.8595426383</c:v>
                </c:pt>
                <c:pt idx="53">
                  <c:v>539294.2651079915</c:v>
                </c:pt>
                <c:pt idx="54">
                  <c:v>538109.7521358505</c:v>
                </c:pt>
                <c:pt idx="55">
                  <c:v>542277.7153191182</c:v>
                </c:pt>
                <c:pt idx="56">
                  <c:v>543631.0210045489</c:v>
                </c:pt>
                <c:pt idx="57">
                  <c:v>544452.8809725773</c:v>
                </c:pt>
                <c:pt idx="58">
                  <c:v>544416.3099923374</c:v>
                </c:pt>
                <c:pt idx="59">
                  <c:v>545561.0440782731</c:v>
                </c:pt>
                <c:pt idx="60">
                  <c:v>548359.1101949045</c:v>
                </c:pt>
                <c:pt idx="61">
                  <c:v>551335.1478445784</c:v>
                </c:pt>
                <c:pt idx="62">
                  <c:v>550280.4446653705</c:v>
                </c:pt>
                <c:pt idx="63">
                  <c:v>553409.0627593613</c:v>
                </c:pt>
                <c:pt idx="64">
                  <c:v>551990.1967184159</c:v>
                </c:pt>
                <c:pt idx="65">
                  <c:v>562893.5569877813</c:v>
                </c:pt>
                <c:pt idx="66">
                  <c:v>571729.4007613899</c:v>
                </c:pt>
                <c:pt idx="67">
                  <c:v>576433.9243365981</c:v>
                </c:pt>
                <c:pt idx="68">
                  <c:v>578448.8485042596</c:v>
                </c:pt>
                <c:pt idx="69">
                  <c:v>579471.6094478513</c:v>
                </c:pt>
                <c:pt idx="70">
                  <c:v>587592.9126962824</c:v>
                </c:pt>
                <c:pt idx="71">
                  <c:v>596423.9098237283</c:v>
                </c:pt>
                <c:pt idx="72">
                  <c:v>603697.8873377446</c:v>
                </c:pt>
                <c:pt idx="73">
                  <c:v>602888.6969763851</c:v>
                </c:pt>
                <c:pt idx="74">
                  <c:v>602526.6299014303</c:v>
                </c:pt>
                <c:pt idx="75">
                  <c:v>609153.4902427165</c:v>
                </c:pt>
                <c:pt idx="76">
                  <c:v>612842.5588331977</c:v>
                </c:pt>
                <c:pt idx="77">
                  <c:v>613710.5148303915</c:v>
                </c:pt>
                <c:pt idx="78">
                  <c:v>614185.1683309772</c:v>
                </c:pt>
                <c:pt idx="79">
                  <c:v>620771.4357222385</c:v>
                </c:pt>
                <c:pt idx="80">
                  <c:v>625225.939630852</c:v>
                </c:pt>
                <c:pt idx="81">
                  <c:v>624407.5169310217</c:v>
                </c:pt>
                <c:pt idx="82">
                  <c:v>632119.3975181637</c:v>
                </c:pt>
                <c:pt idx="83">
                  <c:v>637775.0656485067</c:v>
                </c:pt>
                <c:pt idx="84">
                  <c:v>638583.4696072893</c:v>
                </c:pt>
                <c:pt idx="85">
                  <c:v>639331.6093209633</c:v>
                </c:pt>
                <c:pt idx="86">
                  <c:v>643469.6231874237</c:v>
                </c:pt>
                <c:pt idx="87">
                  <c:v>654578.3520513427</c:v>
                </c:pt>
                <c:pt idx="88">
                  <c:v>659810.3601433192</c:v>
                </c:pt>
                <c:pt idx="89">
                  <c:v>658988.1837859573</c:v>
                </c:pt>
                <c:pt idx="90">
                  <c:v>666243.2148952149</c:v>
                </c:pt>
                <c:pt idx="91">
                  <c:v>672447.363722442</c:v>
                </c:pt>
                <c:pt idx="92">
                  <c:v>681899.2737481412</c:v>
                </c:pt>
                <c:pt idx="93">
                  <c:v>686061.5616166536</c:v>
                </c:pt>
                <c:pt idx="94">
                  <c:v>692322.8243204848</c:v>
                </c:pt>
                <c:pt idx="95">
                  <c:v>691883.0312733147</c:v>
                </c:pt>
                <c:pt idx="96">
                  <c:v>703372.0388737463</c:v>
                </c:pt>
                <c:pt idx="97">
                  <c:v>711768.8807829702</c:v>
                </c:pt>
                <c:pt idx="98">
                  <c:v>715245.8529660937</c:v>
                </c:pt>
                <c:pt idx="99">
                  <c:v>714637.3310112243</c:v>
                </c:pt>
                <c:pt idx="100">
                  <c:v>721601.918611881</c:v>
                </c:pt>
                <c:pt idx="101">
                  <c:v>722998.5579072344</c:v>
                </c:pt>
                <c:pt idx="102">
                  <c:v>723566.1952121436</c:v>
                </c:pt>
                <c:pt idx="103">
                  <c:v>729678.254528739</c:v>
                </c:pt>
                <c:pt idx="104">
                  <c:v>735064.496774121</c:v>
                </c:pt>
                <c:pt idx="105">
                  <c:v>737587.6977184396</c:v>
                </c:pt>
                <c:pt idx="106">
                  <c:v>738620.1069545295</c:v>
                </c:pt>
                <c:pt idx="107">
                  <c:v>743965.4170526802</c:v>
                </c:pt>
                <c:pt idx="108">
                  <c:v>755511.2430724443</c:v>
                </c:pt>
                <c:pt idx="109">
                  <c:v>759889.3640430438</c:v>
                </c:pt>
                <c:pt idx="110">
                  <c:v>762999.1468514593</c:v>
                </c:pt>
                <c:pt idx="111">
                  <c:v>763237.4019641352</c:v>
                </c:pt>
                <c:pt idx="112">
                  <c:v>767640.8999356444</c:v>
                </c:pt>
                <c:pt idx="113">
                  <c:v>776108.3303622755</c:v>
                </c:pt>
                <c:pt idx="114">
                  <c:v>787973.5663101433</c:v>
                </c:pt>
                <c:pt idx="115">
                  <c:v>793845.8400644845</c:v>
                </c:pt>
                <c:pt idx="116">
                  <c:v>797659.9387100503</c:v>
                </c:pt>
                <c:pt idx="117">
                  <c:v>806558.9914428466</c:v>
                </c:pt>
                <c:pt idx="118">
                  <c:v>813808.5946916929</c:v>
                </c:pt>
                <c:pt idx="119">
                  <c:v>818915.328731203</c:v>
                </c:pt>
                <c:pt idx="120">
                  <c:v>820509.3256850543</c:v>
                </c:pt>
                <c:pt idx="121">
                  <c:v>820169.9161157254</c:v>
                </c:pt>
                <c:pt idx="122">
                  <c:v>830080.1607081951</c:v>
                </c:pt>
                <c:pt idx="123">
                  <c:v>833379.7459214918</c:v>
                </c:pt>
                <c:pt idx="124">
                  <c:v>833746.8101926409</c:v>
                </c:pt>
                <c:pt idx="125">
                  <c:v>843495.9985857494</c:v>
                </c:pt>
                <c:pt idx="126">
                  <c:v>852466.0601554109</c:v>
                </c:pt>
                <c:pt idx="127">
                  <c:v>859838.7367645493</c:v>
                </c:pt>
                <c:pt idx="128">
                  <c:v>866929.2614783926</c:v>
                </c:pt>
                <c:pt idx="129">
                  <c:v>875381.0907654571</c:v>
                </c:pt>
                <c:pt idx="130">
                  <c:v>880704.2556477996</c:v>
                </c:pt>
                <c:pt idx="131">
                  <c:v>885713.3321678754</c:v>
                </c:pt>
                <c:pt idx="132">
                  <c:v>885856.2887413527</c:v>
                </c:pt>
                <c:pt idx="133">
                  <c:v>892912.4455813633</c:v>
                </c:pt>
                <c:pt idx="134">
                  <c:v>898890.4825424153</c:v>
                </c:pt>
                <c:pt idx="135">
                  <c:v>907576.4643772937</c:v>
                </c:pt>
                <c:pt idx="136">
                  <c:v>912765.8854362011</c:v>
                </c:pt>
                <c:pt idx="137">
                  <c:v>915480.6794531116</c:v>
                </c:pt>
                <c:pt idx="138">
                  <c:v>915883.5741094782</c:v>
                </c:pt>
                <c:pt idx="139">
                  <c:v>928914.4421405779</c:v>
                </c:pt>
                <c:pt idx="140">
                  <c:v>933879.4496183699</c:v>
                </c:pt>
                <c:pt idx="141">
                  <c:v>939206.1780233844</c:v>
                </c:pt>
                <c:pt idx="142">
                  <c:v>943851.7424912316</c:v>
                </c:pt>
                <c:pt idx="143">
                  <c:v>943374.5907179093</c:v>
                </c:pt>
                <c:pt idx="144">
                  <c:v>951254.0370411028</c:v>
                </c:pt>
                <c:pt idx="145">
                  <c:v>955863.4637597702</c:v>
                </c:pt>
                <c:pt idx="146">
                  <c:v>955603.8021691262</c:v>
                </c:pt>
                <c:pt idx="147">
                  <c:v>965624.2887689491</c:v>
                </c:pt>
                <c:pt idx="148">
                  <c:v>970556.3466370068</c:v>
                </c:pt>
                <c:pt idx="149">
                  <c:v>977593.0368016176</c:v>
                </c:pt>
                <c:pt idx="150">
                  <c:v>989112.0683883065</c:v>
                </c:pt>
                <c:pt idx="151">
                  <c:v>998197.2706358844</c:v>
                </c:pt>
                <c:pt idx="152">
                  <c:v>1003103.506936953</c:v>
                </c:pt>
                <c:pt idx="153">
                  <c:v>1007056.091413925</c:v>
                </c:pt>
                <c:pt idx="154">
                  <c:v>1008717.268354192</c:v>
                </c:pt>
                <c:pt idx="155">
                  <c:v>1007954.353416779</c:v>
                </c:pt>
                <c:pt idx="156">
                  <c:v>1016490.760514559</c:v>
                </c:pt>
                <c:pt idx="157">
                  <c:v>1027131.570162522</c:v>
                </c:pt>
                <c:pt idx="158">
                  <c:v>1034185.294433263</c:v>
                </c:pt>
                <c:pt idx="159">
                  <c:v>1040310.254341751</c:v>
                </c:pt>
                <c:pt idx="160">
                  <c:v>1048681.285367117</c:v>
                </c:pt>
                <c:pt idx="161">
                  <c:v>1056148.929187759</c:v>
                </c:pt>
                <c:pt idx="162">
                  <c:v>1060243.875619273</c:v>
                </c:pt>
                <c:pt idx="163">
                  <c:v>1060892.541732794</c:v>
                </c:pt>
                <c:pt idx="164">
                  <c:v>1065340.069541787</c:v>
                </c:pt>
                <c:pt idx="165">
                  <c:v>1069728.416081994</c:v>
                </c:pt>
                <c:pt idx="166">
                  <c:v>1069218.491358248</c:v>
                </c:pt>
                <c:pt idx="167">
                  <c:v>1077703.805708179</c:v>
                </c:pt>
                <c:pt idx="168">
                  <c:v>1088584.026378192</c:v>
                </c:pt>
                <c:pt idx="169">
                  <c:v>1096798.88817024</c:v>
                </c:pt>
                <c:pt idx="170">
                  <c:v>1104611.715103444</c:v>
                </c:pt>
                <c:pt idx="171">
                  <c:v>1113814.074990153</c:v>
                </c:pt>
                <c:pt idx="172">
                  <c:v>1119079.974851748</c:v>
                </c:pt>
                <c:pt idx="173">
                  <c:v>1125459.110369691</c:v>
                </c:pt>
                <c:pt idx="174">
                  <c:v>1130930.729459943</c:v>
                </c:pt>
                <c:pt idx="175">
                  <c:v>1134211.029119146</c:v>
                </c:pt>
                <c:pt idx="176">
                  <c:v>1133287.389925185</c:v>
                </c:pt>
                <c:pt idx="177">
                  <c:v>1142421.511027661</c:v>
                </c:pt>
                <c:pt idx="178">
                  <c:v>1150460.538840085</c:v>
                </c:pt>
                <c:pt idx="179">
                  <c:v>1159988.556125319</c:v>
                </c:pt>
                <c:pt idx="180">
                  <c:v>1162831.715953788</c:v>
                </c:pt>
                <c:pt idx="181">
                  <c:v>1174830.182559936</c:v>
                </c:pt>
                <c:pt idx="182">
                  <c:v>1181025.310300956</c:v>
                </c:pt>
                <c:pt idx="183">
                  <c:v>1184166.821324076</c:v>
                </c:pt>
                <c:pt idx="184">
                  <c:v>1188513.52016264</c:v>
                </c:pt>
                <c:pt idx="185">
                  <c:v>1190814.891078144</c:v>
                </c:pt>
                <c:pt idx="186">
                  <c:v>1191922.302846522</c:v>
                </c:pt>
                <c:pt idx="187">
                  <c:v>1197583.382018217</c:v>
                </c:pt>
                <c:pt idx="188">
                  <c:v>1202602.526428268</c:v>
                </c:pt>
                <c:pt idx="189">
                  <c:v>1203028.171552598</c:v>
                </c:pt>
                <c:pt idx="190">
                  <c:v>1211571.028871241</c:v>
                </c:pt>
                <c:pt idx="191">
                  <c:v>1217728.906015616</c:v>
                </c:pt>
                <c:pt idx="192">
                  <c:v>1228356.145628264</c:v>
                </c:pt>
                <c:pt idx="193">
                  <c:v>1237638.572270254</c:v>
                </c:pt>
                <c:pt idx="194">
                  <c:v>1242707.518233832</c:v>
                </c:pt>
                <c:pt idx="195">
                  <c:v>1246759.694184727</c:v>
                </c:pt>
                <c:pt idx="196">
                  <c:v>1248092.586374401</c:v>
                </c:pt>
                <c:pt idx="197">
                  <c:v>1248950.688371821</c:v>
                </c:pt>
                <c:pt idx="198">
                  <c:v>1256213.626004191</c:v>
                </c:pt>
                <c:pt idx="199">
                  <c:v>1266897.878569139</c:v>
                </c:pt>
                <c:pt idx="200">
                  <c:v>1273484.280548488</c:v>
                </c:pt>
                <c:pt idx="201">
                  <c:v>1279826.375311266</c:v>
                </c:pt>
                <c:pt idx="202">
                  <c:v>1287410.126386981</c:v>
                </c:pt>
                <c:pt idx="203">
                  <c:v>1295007.568561532</c:v>
                </c:pt>
                <c:pt idx="204">
                  <c:v>1299704.076487472</c:v>
                </c:pt>
                <c:pt idx="205">
                  <c:v>1307775.36853323</c:v>
                </c:pt>
                <c:pt idx="206">
                  <c:v>1312399.750032047</c:v>
                </c:pt>
                <c:pt idx="207">
                  <c:v>1315733.599101882</c:v>
                </c:pt>
                <c:pt idx="208">
                  <c:v>1314451.138470477</c:v>
                </c:pt>
                <c:pt idx="209">
                  <c:v>1321232.964078356</c:v>
                </c:pt>
                <c:pt idx="210">
                  <c:v>1323818.984594796</c:v>
                </c:pt>
                <c:pt idx="211">
                  <c:v>1324063.302176097</c:v>
                </c:pt>
                <c:pt idx="212">
                  <c:v>1334859.647938133</c:v>
                </c:pt>
                <c:pt idx="213">
                  <c:v>1343125.920977796</c:v>
                </c:pt>
                <c:pt idx="214">
                  <c:v>1347835.0701099</c:v>
                </c:pt>
                <c:pt idx="215">
                  <c:v>1353981.976273173</c:v>
                </c:pt>
                <c:pt idx="216">
                  <c:v>1359143.290367808</c:v>
                </c:pt>
                <c:pt idx="217">
                  <c:v>1362447.527197528</c:v>
                </c:pt>
                <c:pt idx="218">
                  <c:v>1363672.275904724</c:v>
                </c:pt>
                <c:pt idx="219">
                  <c:v>1369662.558974554</c:v>
                </c:pt>
                <c:pt idx="220">
                  <c:v>1375957.588194581</c:v>
                </c:pt>
                <c:pt idx="221">
                  <c:v>1384916.451914476</c:v>
                </c:pt>
                <c:pt idx="222">
                  <c:v>1386812.976065175</c:v>
                </c:pt>
                <c:pt idx="223">
                  <c:v>1398124.473701169</c:v>
                </c:pt>
                <c:pt idx="224">
                  <c:v>1401292.768463699</c:v>
                </c:pt>
                <c:pt idx="225">
                  <c:v>1407437.794183166</c:v>
                </c:pt>
                <c:pt idx="226">
                  <c:v>1410232.839481479</c:v>
                </c:pt>
                <c:pt idx="227">
                  <c:v>1414241.396766635</c:v>
                </c:pt>
                <c:pt idx="228">
                  <c:v>1416021.860603099</c:v>
                </c:pt>
                <c:pt idx="229">
                  <c:v>1417257.43689959</c:v>
                </c:pt>
                <c:pt idx="230">
                  <c:v>1422019.040258993</c:v>
                </c:pt>
                <c:pt idx="231">
                  <c:v>1426548.750881047</c:v>
                </c:pt>
                <c:pt idx="232">
                  <c:v>1426781.154715975</c:v>
                </c:pt>
                <c:pt idx="233">
                  <c:v>1432792.713977236</c:v>
                </c:pt>
                <c:pt idx="234">
                  <c:v>1441621.174898184</c:v>
                </c:pt>
                <c:pt idx="235">
                  <c:v>1450075.386404913</c:v>
                </c:pt>
                <c:pt idx="236">
                  <c:v>1453856.807255909</c:v>
                </c:pt>
                <c:pt idx="237">
                  <c:v>1456634.011588507</c:v>
                </c:pt>
                <c:pt idx="238">
                  <c:v>1456996.894829823</c:v>
                </c:pt>
                <c:pt idx="239">
                  <c:v>1455637.491522157</c:v>
                </c:pt>
                <c:pt idx="240">
                  <c:v>1461823.378488333</c:v>
                </c:pt>
                <c:pt idx="241">
                  <c:v>1471487.999447711</c:v>
                </c:pt>
                <c:pt idx="242">
                  <c:v>1476145.337171135</c:v>
                </c:pt>
                <c:pt idx="243">
                  <c:v>1482115.430412823</c:v>
                </c:pt>
                <c:pt idx="244">
                  <c:v>1487146.887428988</c:v>
                </c:pt>
                <c:pt idx="245">
                  <c:v>1493961.937233982</c:v>
                </c:pt>
                <c:pt idx="246">
                  <c:v>1497835.305873346</c:v>
                </c:pt>
                <c:pt idx="247">
                  <c:v>1505641.065367098</c:v>
                </c:pt>
                <c:pt idx="248">
                  <c:v>1509523.439201273</c:v>
                </c:pt>
                <c:pt idx="249">
                  <c:v>1512607.50606518</c:v>
                </c:pt>
                <c:pt idx="250">
                  <c:v>1514251.641529892</c:v>
                </c:pt>
                <c:pt idx="251">
                  <c:v>1516734.692292257</c:v>
                </c:pt>
                <c:pt idx="252">
                  <c:v>1517949.946268794</c:v>
                </c:pt>
                <c:pt idx="253">
                  <c:v>1517594.904671732</c:v>
                </c:pt>
                <c:pt idx="254">
                  <c:v>1526936.206038294</c:v>
                </c:pt>
                <c:pt idx="255">
                  <c:v>1532660.036492237</c:v>
                </c:pt>
                <c:pt idx="256">
                  <c:v>1534862.149387722</c:v>
                </c:pt>
                <c:pt idx="257">
                  <c:v>1539554.193482826</c:v>
                </c:pt>
                <c:pt idx="258">
                  <c:v>1543479.581314226</c:v>
                </c:pt>
                <c:pt idx="259">
                  <c:v>1546420.387894513</c:v>
                </c:pt>
                <c:pt idx="260">
                  <c:v>1545046.056479474</c:v>
                </c:pt>
                <c:pt idx="261">
                  <c:v>1549589.015795257</c:v>
                </c:pt>
                <c:pt idx="262">
                  <c:v>1551719.060477878</c:v>
                </c:pt>
                <c:pt idx="263">
                  <c:v>1558211.582906633</c:v>
                </c:pt>
                <c:pt idx="264">
                  <c:v>1557560.151642866</c:v>
                </c:pt>
                <c:pt idx="265">
                  <c:v>1566649.003252773</c:v>
                </c:pt>
                <c:pt idx="266">
                  <c:v>1568418.126623017</c:v>
                </c:pt>
                <c:pt idx="267">
                  <c:v>1573375.217676061</c:v>
                </c:pt>
                <c:pt idx="268">
                  <c:v>1573912.991621381</c:v>
                </c:pt>
                <c:pt idx="269">
                  <c:v>1576422.079265516</c:v>
                </c:pt>
                <c:pt idx="270">
                  <c:v>1576985.893219569</c:v>
                </c:pt>
                <c:pt idx="271">
                  <c:v>1575181.975681602</c:v>
                </c:pt>
                <c:pt idx="272">
                  <c:v>1581063.789127836</c:v>
                </c:pt>
                <c:pt idx="273">
                  <c:v>1584650.978777518</c:v>
                </c:pt>
                <c:pt idx="274">
                  <c:v>1584594.7172354</c:v>
                </c:pt>
                <c:pt idx="275">
                  <c:v>1586786.046901765</c:v>
                </c:pt>
                <c:pt idx="276">
                  <c:v>1592444.78954505</c:v>
                </c:pt>
                <c:pt idx="277">
                  <c:v>1599210.985817456</c:v>
                </c:pt>
                <c:pt idx="278">
                  <c:v>1600838.339954463</c:v>
                </c:pt>
                <c:pt idx="279">
                  <c:v>1601667.779202268</c:v>
                </c:pt>
                <c:pt idx="280">
                  <c:v>1600120.005904053</c:v>
                </c:pt>
                <c:pt idx="281">
                  <c:v>1599549.556137339</c:v>
                </c:pt>
                <c:pt idx="282">
                  <c:v>1598228.948141817</c:v>
                </c:pt>
                <c:pt idx="283">
                  <c:v>1605377.571632041</c:v>
                </c:pt>
                <c:pt idx="284">
                  <c:v>1607200.336707987</c:v>
                </c:pt>
                <c:pt idx="285">
                  <c:v>1612576.629460546</c:v>
                </c:pt>
                <c:pt idx="286">
                  <c:v>1610450.257662078</c:v>
                </c:pt>
                <c:pt idx="287">
                  <c:v>1615035.757656712</c:v>
                </c:pt>
                <c:pt idx="288">
                  <c:v>1616652.412613635</c:v>
                </c:pt>
                <c:pt idx="289">
                  <c:v>1622981.600587717</c:v>
                </c:pt>
                <c:pt idx="290">
                  <c:v>1625501.141757753</c:v>
                </c:pt>
                <c:pt idx="291">
                  <c:v>1627971.178817725</c:v>
                </c:pt>
                <c:pt idx="292">
                  <c:v>1629714.345968093</c:v>
                </c:pt>
                <c:pt idx="293">
                  <c:v>1629436.924563072</c:v>
                </c:pt>
                <c:pt idx="294">
                  <c:v>1628895.745082735</c:v>
                </c:pt>
                <c:pt idx="295">
                  <c:v>1628967.870267163</c:v>
                </c:pt>
                <c:pt idx="296">
                  <c:v>1635343.723160632</c:v>
                </c:pt>
                <c:pt idx="297">
                  <c:v>1638089.035623024</c:v>
                </c:pt>
                <c:pt idx="298">
                  <c:v>1637313.468411702</c:v>
                </c:pt>
                <c:pt idx="299">
                  <c:v>1640223.397874204</c:v>
                </c:pt>
                <c:pt idx="300">
                  <c:v>1642783.208216328</c:v>
                </c:pt>
                <c:pt idx="301">
                  <c:v>1640798.660373345</c:v>
                </c:pt>
                <c:pt idx="302">
                  <c:v>1640410.001460949</c:v>
                </c:pt>
                <c:pt idx="303">
                  <c:v>1642442.093574306</c:v>
                </c:pt>
                <c:pt idx="304">
                  <c:v>1641251.483294458</c:v>
                </c:pt>
                <c:pt idx="305">
                  <c:v>1644198.703407621</c:v>
                </c:pt>
                <c:pt idx="306">
                  <c:v>1652542.207880717</c:v>
                </c:pt>
                <c:pt idx="307">
                  <c:v>1651799.010949963</c:v>
                </c:pt>
                <c:pt idx="308">
                  <c:v>1654629.629717005</c:v>
                </c:pt>
                <c:pt idx="309">
                  <c:v>1657946.949946669</c:v>
                </c:pt>
                <c:pt idx="310">
                  <c:v>1656311.138537112</c:v>
                </c:pt>
                <c:pt idx="311">
                  <c:v>1657203.681475249</c:v>
                </c:pt>
                <c:pt idx="312">
                  <c:v>1656680.998038468</c:v>
                </c:pt>
                <c:pt idx="313">
                  <c:v>1658627.098086902</c:v>
                </c:pt>
                <c:pt idx="314">
                  <c:v>1662419.649144634</c:v>
                </c:pt>
                <c:pt idx="315">
                  <c:v>1665176.855118222</c:v>
                </c:pt>
                <c:pt idx="316">
                  <c:v>1665473.305586325</c:v>
                </c:pt>
                <c:pt idx="317">
                  <c:v>1664563.155354922</c:v>
                </c:pt>
                <c:pt idx="318">
                  <c:v>1667582.760514322</c:v>
                </c:pt>
                <c:pt idx="319">
                  <c:v>1672744.014815474</c:v>
                </c:pt>
                <c:pt idx="320">
                  <c:v>1672685.235592194</c:v>
                </c:pt>
                <c:pt idx="321">
                  <c:v>1674496.605535461</c:v>
                </c:pt>
                <c:pt idx="322">
                  <c:v>1671392.130530929</c:v>
                </c:pt>
                <c:pt idx="323">
                  <c:v>1672843.205579704</c:v>
                </c:pt>
                <c:pt idx="324">
                  <c:v>1674535.147465192</c:v>
                </c:pt>
                <c:pt idx="325">
                  <c:v>1670181.387422798</c:v>
                </c:pt>
                <c:pt idx="326">
                  <c:v>1672463.03147459</c:v>
                </c:pt>
                <c:pt idx="327">
                  <c:v>1676463.979434191</c:v>
                </c:pt>
                <c:pt idx="328">
                  <c:v>1673449.994706773</c:v>
                </c:pt>
                <c:pt idx="329">
                  <c:v>1676002.733871428</c:v>
                </c:pt>
                <c:pt idx="330">
                  <c:v>1675118.463458009</c:v>
                </c:pt>
                <c:pt idx="331">
                  <c:v>1676030.999574829</c:v>
                </c:pt>
                <c:pt idx="332">
                  <c:v>1679275.080325549</c:v>
                </c:pt>
                <c:pt idx="333">
                  <c:v>1680852.375104561</c:v>
                </c:pt>
                <c:pt idx="334">
                  <c:v>1678286.103660349</c:v>
                </c:pt>
                <c:pt idx="335">
                  <c:v>1678875.866718932</c:v>
                </c:pt>
                <c:pt idx="336">
                  <c:v>1676138.430906926</c:v>
                </c:pt>
                <c:pt idx="337">
                  <c:v>1676466.928014558</c:v>
                </c:pt>
                <c:pt idx="338">
                  <c:v>1680368.241199627</c:v>
                </c:pt>
                <c:pt idx="339">
                  <c:v>1677760.745859209</c:v>
                </c:pt>
                <c:pt idx="340">
                  <c:v>1672621.013557944</c:v>
                </c:pt>
                <c:pt idx="341">
                  <c:v>1675341.368075686</c:v>
                </c:pt>
                <c:pt idx="342">
                  <c:v>1680548.887253927</c:v>
                </c:pt>
                <c:pt idx="343">
                  <c:v>1680441.674598998</c:v>
                </c:pt>
                <c:pt idx="344">
                  <c:v>1684867.44753429</c:v>
                </c:pt>
                <c:pt idx="345">
                  <c:v>1683413.947120728</c:v>
                </c:pt>
                <c:pt idx="346">
                  <c:v>1687745.313428422</c:v>
                </c:pt>
                <c:pt idx="347">
                  <c:v>1686372.265016332</c:v>
                </c:pt>
                <c:pt idx="348">
                  <c:v>1681154.421210214</c:v>
                </c:pt>
                <c:pt idx="349">
                  <c:v>1685374.582510352</c:v>
                </c:pt>
                <c:pt idx="350">
                  <c:v>1680233.61218394</c:v>
                </c:pt>
                <c:pt idx="351">
                  <c:v>1680680.149329023</c:v>
                </c:pt>
                <c:pt idx="352">
                  <c:v>1683270.98422734</c:v>
                </c:pt>
                <c:pt idx="353">
                  <c:v>1681797.408609214</c:v>
                </c:pt>
                <c:pt idx="354">
                  <c:v>1684095.262744863</c:v>
                </c:pt>
                <c:pt idx="355">
                  <c:v>1686628.206402886</c:v>
                </c:pt>
                <c:pt idx="356">
                  <c:v>1687759.816168593</c:v>
                </c:pt>
                <c:pt idx="357">
                  <c:v>1685649.233321738</c:v>
                </c:pt>
                <c:pt idx="358">
                  <c:v>1684575.860579932</c:v>
                </c:pt>
                <c:pt idx="359">
                  <c:v>1690820.048920386</c:v>
                </c:pt>
                <c:pt idx="360">
                  <c:v>1691634.514598368</c:v>
                </c:pt>
                <c:pt idx="361">
                  <c:v>1692024.186711413</c:v>
                </c:pt>
                <c:pt idx="362">
                  <c:v>1694283.129680551</c:v>
                </c:pt>
                <c:pt idx="363">
                  <c:v>1692864.350952011</c:v>
                </c:pt>
                <c:pt idx="364">
                  <c:v>1693925.383210361</c:v>
                </c:pt>
                <c:pt idx="365">
                  <c:v>1696679.231185644</c:v>
                </c:pt>
                <c:pt idx="366">
                  <c:v>1695438.720851903</c:v>
                </c:pt>
                <c:pt idx="367">
                  <c:v>1692658.641439749</c:v>
                </c:pt>
                <c:pt idx="368">
                  <c:v>1697754.185210015</c:v>
                </c:pt>
                <c:pt idx="369">
                  <c:v>1699232.252479326</c:v>
                </c:pt>
                <c:pt idx="370">
                  <c:v>1695482.679190501</c:v>
                </c:pt>
                <c:pt idx="371">
                  <c:v>1703850.069440893</c:v>
                </c:pt>
                <c:pt idx="372">
                  <c:v>1697337.547559547</c:v>
                </c:pt>
                <c:pt idx="373">
                  <c:v>1695394.068999162</c:v>
                </c:pt>
                <c:pt idx="374">
                  <c:v>1697662.609468597</c:v>
                </c:pt>
                <c:pt idx="375">
                  <c:v>1698333.682389132</c:v>
                </c:pt>
                <c:pt idx="376">
                  <c:v>1700139.402889423</c:v>
                </c:pt>
                <c:pt idx="377">
                  <c:v>1700284.623963808</c:v>
                </c:pt>
                <c:pt idx="378">
                  <c:v>1699286.768607148</c:v>
                </c:pt>
                <c:pt idx="379">
                  <c:v>1697483.897311878</c:v>
                </c:pt>
                <c:pt idx="380">
                  <c:v>1699991.505271367</c:v>
                </c:pt>
                <c:pt idx="381">
                  <c:v>1693912.562389998</c:v>
                </c:pt>
                <c:pt idx="382">
                  <c:v>1694746.46202314</c:v>
                </c:pt>
                <c:pt idx="383">
                  <c:v>1693928.508231618</c:v>
                </c:pt>
                <c:pt idx="384">
                  <c:v>1696186.105393213</c:v>
                </c:pt>
                <c:pt idx="385">
                  <c:v>1690553.204662059</c:v>
                </c:pt>
                <c:pt idx="386">
                  <c:v>1694390.028857217</c:v>
                </c:pt>
                <c:pt idx="387">
                  <c:v>1699345.033531577</c:v>
                </c:pt>
                <c:pt idx="388">
                  <c:v>1700497.720422067</c:v>
                </c:pt>
                <c:pt idx="389">
                  <c:v>1695128.302654186</c:v>
                </c:pt>
                <c:pt idx="390">
                  <c:v>1701691.343072623</c:v>
                </c:pt>
                <c:pt idx="391">
                  <c:v>1697470.024420974</c:v>
                </c:pt>
                <c:pt idx="392">
                  <c:v>1695978.007362551</c:v>
                </c:pt>
                <c:pt idx="393">
                  <c:v>1694980.746157882</c:v>
                </c:pt>
                <c:pt idx="394">
                  <c:v>1696879.271990976</c:v>
                </c:pt>
                <c:pt idx="395">
                  <c:v>1697384.994222745</c:v>
                </c:pt>
                <c:pt idx="396">
                  <c:v>1699748.411194945</c:v>
                </c:pt>
                <c:pt idx="397">
                  <c:v>1699800.568380078</c:v>
                </c:pt>
                <c:pt idx="398">
                  <c:v>1696641.35060959</c:v>
                </c:pt>
                <c:pt idx="399">
                  <c:v>1699262.559000084</c:v>
                </c:pt>
                <c:pt idx="400">
                  <c:v>1697773.894642652</c:v>
                </c:pt>
                <c:pt idx="401">
                  <c:v>1700379.181044357</c:v>
                </c:pt>
                <c:pt idx="402">
                  <c:v>1698527.116323776</c:v>
                </c:pt>
                <c:pt idx="403">
                  <c:v>1701218.789741409</c:v>
                </c:pt>
                <c:pt idx="404">
                  <c:v>1700175.739849397</c:v>
                </c:pt>
                <c:pt idx="405">
                  <c:v>1698509.825252861</c:v>
                </c:pt>
                <c:pt idx="406">
                  <c:v>1696799.066322186</c:v>
                </c:pt>
                <c:pt idx="407">
                  <c:v>1695332.995527811</c:v>
                </c:pt>
                <c:pt idx="408">
                  <c:v>1696432.875120583</c:v>
                </c:pt>
                <c:pt idx="409">
                  <c:v>1704642.339906131</c:v>
                </c:pt>
                <c:pt idx="410">
                  <c:v>1701443.301576768</c:v>
                </c:pt>
                <c:pt idx="411">
                  <c:v>1697919.796330304</c:v>
                </c:pt>
                <c:pt idx="412">
                  <c:v>1696323.383466978</c:v>
                </c:pt>
                <c:pt idx="413">
                  <c:v>1701316.44454938</c:v>
                </c:pt>
                <c:pt idx="414">
                  <c:v>1695247.094210272</c:v>
                </c:pt>
                <c:pt idx="415">
                  <c:v>1695307.309333907</c:v>
                </c:pt>
                <c:pt idx="416">
                  <c:v>1695182.321678294</c:v>
                </c:pt>
                <c:pt idx="417">
                  <c:v>1695332.799227248</c:v>
                </c:pt>
                <c:pt idx="418">
                  <c:v>1695400.311903206</c:v>
                </c:pt>
                <c:pt idx="419">
                  <c:v>1696114.389090329</c:v>
                </c:pt>
                <c:pt idx="420">
                  <c:v>1696275.001718612</c:v>
                </c:pt>
                <c:pt idx="421">
                  <c:v>1695925.638011004</c:v>
                </c:pt>
                <c:pt idx="422">
                  <c:v>1695787.186973309</c:v>
                </c:pt>
                <c:pt idx="423">
                  <c:v>1695860.694396401</c:v>
                </c:pt>
                <c:pt idx="424">
                  <c:v>1696681.525104594</c:v>
                </c:pt>
                <c:pt idx="425">
                  <c:v>1696830.032543705</c:v>
                </c:pt>
                <c:pt idx="426">
                  <c:v>1695428.323749182</c:v>
                </c:pt>
                <c:pt idx="427">
                  <c:v>1696439.457194454</c:v>
                </c:pt>
                <c:pt idx="428">
                  <c:v>1698090.132621657</c:v>
                </c:pt>
                <c:pt idx="429">
                  <c:v>1696198.11648608</c:v>
                </c:pt>
                <c:pt idx="430">
                  <c:v>1695476.847256551</c:v>
                </c:pt>
                <c:pt idx="431">
                  <c:v>1696139.565134568</c:v>
                </c:pt>
                <c:pt idx="432">
                  <c:v>1695786.038934276</c:v>
                </c:pt>
                <c:pt idx="433">
                  <c:v>1697666.00692921</c:v>
                </c:pt>
                <c:pt idx="434">
                  <c:v>1697804.95609982</c:v>
                </c:pt>
                <c:pt idx="435">
                  <c:v>1699017.448959182</c:v>
                </c:pt>
                <c:pt idx="436">
                  <c:v>1700825.97960389</c:v>
                </c:pt>
                <c:pt idx="437">
                  <c:v>1700820.571753487</c:v>
                </c:pt>
                <c:pt idx="438">
                  <c:v>1700069.425857445</c:v>
                </c:pt>
                <c:pt idx="439">
                  <c:v>1701029.124136356</c:v>
                </c:pt>
                <c:pt idx="440">
                  <c:v>1700264.876474391</c:v>
                </c:pt>
                <c:pt idx="441">
                  <c:v>1700467.167019942</c:v>
                </c:pt>
                <c:pt idx="442">
                  <c:v>1700123.482014562</c:v>
                </c:pt>
                <c:pt idx="443">
                  <c:v>1700655.924153081</c:v>
                </c:pt>
                <c:pt idx="444">
                  <c:v>1700994.30395948</c:v>
                </c:pt>
                <c:pt idx="445">
                  <c:v>1700670.544527282</c:v>
                </c:pt>
                <c:pt idx="446">
                  <c:v>1700585.562136431</c:v>
                </c:pt>
                <c:pt idx="447">
                  <c:v>1699725.534535631</c:v>
                </c:pt>
                <c:pt idx="448">
                  <c:v>1703596.923982114</c:v>
                </c:pt>
                <c:pt idx="449">
                  <c:v>1704266.786065718</c:v>
                </c:pt>
                <c:pt idx="450">
                  <c:v>1705921.321457678</c:v>
                </c:pt>
                <c:pt idx="451">
                  <c:v>1705848.179601511</c:v>
                </c:pt>
                <c:pt idx="452">
                  <c:v>1704987.188706574</c:v>
                </c:pt>
                <c:pt idx="453">
                  <c:v>1705100.583915593</c:v>
                </c:pt>
                <c:pt idx="454">
                  <c:v>1705883.152485493</c:v>
                </c:pt>
                <c:pt idx="455">
                  <c:v>1703079.37497363</c:v>
                </c:pt>
                <c:pt idx="456">
                  <c:v>1705378.24501732</c:v>
                </c:pt>
                <c:pt idx="457">
                  <c:v>1706973.383013132</c:v>
                </c:pt>
                <c:pt idx="458">
                  <c:v>1705897.339202477</c:v>
                </c:pt>
                <c:pt idx="459">
                  <c:v>1705018.595594763</c:v>
                </c:pt>
                <c:pt idx="460">
                  <c:v>1705489.16992984</c:v>
                </c:pt>
                <c:pt idx="461">
                  <c:v>1704715.219581676</c:v>
                </c:pt>
                <c:pt idx="462">
                  <c:v>1705300.82631465</c:v>
                </c:pt>
                <c:pt idx="463">
                  <c:v>1704744.963134409</c:v>
                </c:pt>
                <c:pt idx="464">
                  <c:v>1705418.414800053</c:v>
                </c:pt>
                <c:pt idx="465">
                  <c:v>1705148.381587752</c:v>
                </c:pt>
                <c:pt idx="466">
                  <c:v>1703215.842526136</c:v>
                </c:pt>
                <c:pt idx="467">
                  <c:v>1705328.305899585</c:v>
                </c:pt>
                <c:pt idx="468">
                  <c:v>1706966.507342008</c:v>
                </c:pt>
                <c:pt idx="469">
                  <c:v>1705250.729896833</c:v>
                </c:pt>
                <c:pt idx="470">
                  <c:v>1704782.384955988</c:v>
                </c:pt>
                <c:pt idx="471">
                  <c:v>1704011.320280456</c:v>
                </c:pt>
                <c:pt idx="472">
                  <c:v>1702723.681647901</c:v>
                </c:pt>
                <c:pt idx="473">
                  <c:v>1703063.254105674</c:v>
                </c:pt>
                <c:pt idx="474">
                  <c:v>1704580.442098649</c:v>
                </c:pt>
                <c:pt idx="475">
                  <c:v>1703737.198750409</c:v>
                </c:pt>
                <c:pt idx="476">
                  <c:v>1704451.491351513</c:v>
                </c:pt>
                <c:pt idx="477">
                  <c:v>1704371.727213008</c:v>
                </c:pt>
                <c:pt idx="478">
                  <c:v>1704350.982644013</c:v>
                </c:pt>
                <c:pt idx="479">
                  <c:v>1704927.763747453</c:v>
                </c:pt>
                <c:pt idx="480">
                  <c:v>1704217.384097538</c:v>
                </c:pt>
                <c:pt idx="481">
                  <c:v>1705246.450910273</c:v>
                </c:pt>
                <c:pt idx="482">
                  <c:v>1705444.242806694</c:v>
                </c:pt>
                <c:pt idx="483">
                  <c:v>1705741.052931626</c:v>
                </c:pt>
                <c:pt idx="484">
                  <c:v>1706979.40186718</c:v>
                </c:pt>
                <c:pt idx="485">
                  <c:v>1707344.022890773</c:v>
                </c:pt>
                <c:pt idx="486">
                  <c:v>1706570.547405887</c:v>
                </c:pt>
                <c:pt idx="487">
                  <c:v>1706580.093503881</c:v>
                </c:pt>
                <c:pt idx="488">
                  <c:v>1707299.498013779</c:v>
                </c:pt>
                <c:pt idx="489">
                  <c:v>1705846.36891247</c:v>
                </c:pt>
                <c:pt idx="490">
                  <c:v>1705644.488433987</c:v>
                </c:pt>
                <c:pt idx="491">
                  <c:v>1706716.132585288</c:v>
                </c:pt>
                <c:pt idx="492">
                  <c:v>1706782.031002328</c:v>
                </c:pt>
                <c:pt idx="493">
                  <c:v>1706692.21791708</c:v>
                </c:pt>
                <c:pt idx="494">
                  <c:v>1705873.858408</c:v>
                </c:pt>
                <c:pt idx="495">
                  <c:v>1706373.544330961</c:v>
                </c:pt>
                <c:pt idx="496">
                  <c:v>1705707.658539522</c:v>
                </c:pt>
                <c:pt idx="497">
                  <c:v>1705923.469304902</c:v>
                </c:pt>
                <c:pt idx="498">
                  <c:v>1706806.331016738</c:v>
                </c:pt>
                <c:pt idx="499">
                  <c:v>1706974.928956915</c:v>
                </c:pt>
                <c:pt idx="500">
                  <c:v>1706402.491535296</c:v>
                </c:pt>
                <c:pt idx="501">
                  <c:v>1705864.205878278</c:v>
                </c:pt>
                <c:pt idx="502">
                  <c:v>1705445.82185724</c:v>
                </c:pt>
                <c:pt idx="503">
                  <c:v>1706196.880814796</c:v>
                </c:pt>
                <c:pt idx="504">
                  <c:v>1706942.178938824</c:v>
                </c:pt>
                <c:pt idx="505">
                  <c:v>1705578.693900974</c:v>
                </c:pt>
                <c:pt idx="506">
                  <c:v>1705116.647677083</c:v>
                </c:pt>
                <c:pt idx="507">
                  <c:v>1705436.866101802</c:v>
                </c:pt>
                <c:pt idx="508">
                  <c:v>1706358.262647393</c:v>
                </c:pt>
                <c:pt idx="509">
                  <c:v>1706110.326297863</c:v>
                </c:pt>
                <c:pt idx="510">
                  <c:v>1705301.435804095</c:v>
                </c:pt>
                <c:pt idx="511">
                  <c:v>1705485.812370258</c:v>
                </c:pt>
                <c:pt idx="512">
                  <c:v>1706642.765330831</c:v>
                </c:pt>
                <c:pt idx="513">
                  <c:v>1705187.243666143</c:v>
                </c:pt>
                <c:pt idx="514">
                  <c:v>1706682.67799269</c:v>
                </c:pt>
                <c:pt idx="515">
                  <c:v>1705192.667041713</c:v>
                </c:pt>
                <c:pt idx="516">
                  <c:v>1703710.92325637</c:v>
                </c:pt>
                <c:pt idx="517">
                  <c:v>1705653.5770585</c:v>
                </c:pt>
                <c:pt idx="518">
                  <c:v>1705580.451350479</c:v>
                </c:pt>
                <c:pt idx="519">
                  <c:v>1705361.64874281</c:v>
                </c:pt>
                <c:pt idx="520">
                  <c:v>1705432.861914603</c:v>
                </c:pt>
                <c:pt idx="521">
                  <c:v>1705337.074009175</c:v>
                </c:pt>
                <c:pt idx="522">
                  <c:v>1705739.570663415</c:v>
                </c:pt>
                <c:pt idx="523">
                  <c:v>1705638.99900086</c:v>
                </c:pt>
                <c:pt idx="524">
                  <c:v>1705401.821603319</c:v>
                </c:pt>
                <c:pt idx="525">
                  <c:v>1705585.925963535</c:v>
                </c:pt>
                <c:pt idx="526">
                  <c:v>1705834.270834131</c:v>
                </c:pt>
                <c:pt idx="527">
                  <c:v>1705546.828014782</c:v>
                </c:pt>
                <c:pt idx="528">
                  <c:v>1705611.58477509</c:v>
                </c:pt>
                <c:pt idx="529">
                  <c:v>1706356.777944715</c:v>
                </c:pt>
                <c:pt idx="530">
                  <c:v>1705859.083236467</c:v>
                </c:pt>
                <c:pt idx="531">
                  <c:v>1705884.60454554</c:v>
                </c:pt>
                <c:pt idx="532">
                  <c:v>1705543.496537912</c:v>
                </c:pt>
                <c:pt idx="533">
                  <c:v>1705887.418903306</c:v>
                </c:pt>
                <c:pt idx="534">
                  <c:v>1705974.879765064</c:v>
                </c:pt>
                <c:pt idx="535">
                  <c:v>1706408.672065001</c:v>
                </c:pt>
                <c:pt idx="536">
                  <c:v>1706477.55771221</c:v>
                </c:pt>
                <c:pt idx="537">
                  <c:v>1706297.259909776</c:v>
                </c:pt>
                <c:pt idx="538">
                  <c:v>1706321.996635528</c:v>
                </c:pt>
                <c:pt idx="539">
                  <c:v>1706114.175388454</c:v>
                </c:pt>
                <c:pt idx="540">
                  <c:v>1705969.269805756</c:v>
                </c:pt>
                <c:pt idx="541">
                  <c:v>1706389.291062814</c:v>
                </c:pt>
                <c:pt idx="542">
                  <c:v>1706328.607478553</c:v>
                </c:pt>
                <c:pt idx="543">
                  <c:v>1706415.115313887</c:v>
                </c:pt>
                <c:pt idx="544">
                  <c:v>1706137.490687991</c:v>
                </c:pt>
                <c:pt idx="545">
                  <c:v>1705932.205121103</c:v>
                </c:pt>
                <c:pt idx="546">
                  <c:v>1706161.325277178</c:v>
                </c:pt>
                <c:pt idx="547">
                  <c:v>1705892.666292532</c:v>
                </c:pt>
                <c:pt idx="548">
                  <c:v>1705740.03879682</c:v>
                </c:pt>
                <c:pt idx="549">
                  <c:v>1705933.285608073</c:v>
                </c:pt>
                <c:pt idx="550">
                  <c:v>1705512.68674116</c:v>
                </c:pt>
                <c:pt idx="551">
                  <c:v>1705889.38948535</c:v>
                </c:pt>
                <c:pt idx="552">
                  <c:v>1705305.832956519</c:v>
                </c:pt>
                <c:pt idx="553">
                  <c:v>1706315.638381806</c:v>
                </c:pt>
                <c:pt idx="554">
                  <c:v>1705906.685533543</c:v>
                </c:pt>
                <c:pt idx="555">
                  <c:v>1706327.712262558</c:v>
                </c:pt>
                <c:pt idx="556">
                  <c:v>1705624.649493006</c:v>
                </c:pt>
                <c:pt idx="557">
                  <c:v>1705712.436601531</c:v>
                </c:pt>
                <c:pt idx="558">
                  <c:v>1705664.062860459</c:v>
                </c:pt>
                <c:pt idx="559">
                  <c:v>1706038.464603154</c:v>
                </c:pt>
                <c:pt idx="560">
                  <c:v>1706034.548314369</c:v>
                </c:pt>
                <c:pt idx="561">
                  <c:v>1706379.971182421</c:v>
                </c:pt>
                <c:pt idx="562">
                  <c:v>1705885.678122902</c:v>
                </c:pt>
                <c:pt idx="563">
                  <c:v>1706085.244130176</c:v>
                </c:pt>
                <c:pt idx="564">
                  <c:v>1706312.834828333</c:v>
                </c:pt>
                <c:pt idx="565">
                  <c:v>1706422.763185232</c:v>
                </c:pt>
                <c:pt idx="566">
                  <c:v>1706117.675308266</c:v>
                </c:pt>
                <c:pt idx="567">
                  <c:v>1706384.360918779</c:v>
                </c:pt>
                <c:pt idx="568">
                  <c:v>1705963.407929608</c:v>
                </c:pt>
                <c:pt idx="569">
                  <c:v>1706239.489485336</c:v>
                </c:pt>
                <c:pt idx="570">
                  <c:v>1706247.008704451</c:v>
                </c:pt>
                <c:pt idx="571">
                  <c:v>1705714.873218636</c:v>
                </c:pt>
                <c:pt idx="572">
                  <c:v>1706320.834832258</c:v>
                </c:pt>
                <c:pt idx="573">
                  <c:v>1705848.249633958</c:v>
                </c:pt>
                <c:pt idx="574">
                  <c:v>1706212.157722777</c:v>
                </c:pt>
                <c:pt idx="575">
                  <c:v>1706027.72690366</c:v>
                </c:pt>
                <c:pt idx="576">
                  <c:v>1706185.310767344</c:v>
                </c:pt>
                <c:pt idx="577">
                  <c:v>1706003.369022313</c:v>
                </c:pt>
                <c:pt idx="578">
                  <c:v>1706105.632203602</c:v>
                </c:pt>
                <c:pt idx="579">
                  <c:v>1706270.791462913</c:v>
                </c:pt>
                <c:pt idx="580">
                  <c:v>1706104.691488286</c:v>
                </c:pt>
                <c:pt idx="581">
                  <c:v>1706214.588795814</c:v>
                </c:pt>
                <c:pt idx="582">
                  <c:v>1706325.109782713</c:v>
                </c:pt>
                <c:pt idx="583">
                  <c:v>1706253.148115812</c:v>
                </c:pt>
                <c:pt idx="584">
                  <c:v>1706261.41371889</c:v>
                </c:pt>
                <c:pt idx="585">
                  <c:v>1706198.481263013</c:v>
                </c:pt>
                <c:pt idx="586">
                  <c:v>1706549.132947966</c:v>
                </c:pt>
                <c:pt idx="587">
                  <c:v>1706548.312503623</c:v>
                </c:pt>
                <c:pt idx="588">
                  <c:v>1706565.154526838</c:v>
                </c:pt>
                <c:pt idx="589">
                  <c:v>1706523.734429756</c:v>
                </c:pt>
                <c:pt idx="590">
                  <c:v>1706867.176759589</c:v>
                </c:pt>
                <c:pt idx="591">
                  <c:v>1706925.172287948</c:v>
                </c:pt>
                <c:pt idx="592">
                  <c:v>1707129.29106098</c:v>
                </c:pt>
                <c:pt idx="593">
                  <c:v>1707126.305515502</c:v>
                </c:pt>
                <c:pt idx="594">
                  <c:v>1707409.884977187</c:v>
                </c:pt>
                <c:pt idx="595">
                  <c:v>1707284.329539885</c:v>
                </c:pt>
                <c:pt idx="596">
                  <c:v>1707114.552930274</c:v>
                </c:pt>
                <c:pt idx="597">
                  <c:v>1707419.062640845</c:v>
                </c:pt>
                <c:pt idx="598">
                  <c:v>1707470.627323877</c:v>
                </c:pt>
                <c:pt idx="599">
                  <c:v>1707340.491910398</c:v>
                </c:pt>
                <c:pt idx="600">
                  <c:v>1707450.081599696</c:v>
                </c:pt>
                <c:pt idx="601">
                  <c:v>1707475.428915962</c:v>
                </c:pt>
                <c:pt idx="602">
                  <c:v>1707813.658885779</c:v>
                </c:pt>
                <c:pt idx="603">
                  <c:v>1707808.882288734</c:v>
                </c:pt>
                <c:pt idx="604">
                  <c:v>1708096.287374367</c:v>
                </c:pt>
                <c:pt idx="605">
                  <c:v>1707746.421214257</c:v>
                </c:pt>
                <c:pt idx="606">
                  <c:v>1707747.576282288</c:v>
                </c:pt>
                <c:pt idx="607">
                  <c:v>1707661.354002287</c:v>
                </c:pt>
                <c:pt idx="608">
                  <c:v>1707728.045124782</c:v>
                </c:pt>
                <c:pt idx="609">
                  <c:v>1707653.350180093</c:v>
                </c:pt>
                <c:pt idx="610">
                  <c:v>1707867.465099392</c:v>
                </c:pt>
                <c:pt idx="611">
                  <c:v>1708034.865074292</c:v>
                </c:pt>
                <c:pt idx="612">
                  <c:v>1707961.36895147</c:v>
                </c:pt>
                <c:pt idx="613">
                  <c:v>1707762.003744</c:v>
                </c:pt>
                <c:pt idx="614">
                  <c:v>1707760.391049413</c:v>
                </c:pt>
                <c:pt idx="615">
                  <c:v>1707829.466560125</c:v>
                </c:pt>
                <c:pt idx="616">
                  <c:v>1707381.67760965</c:v>
                </c:pt>
                <c:pt idx="617">
                  <c:v>1707308.161095669</c:v>
                </c:pt>
                <c:pt idx="618">
                  <c:v>1707209.581186048</c:v>
                </c:pt>
                <c:pt idx="619">
                  <c:v>1707413.997636694</c:v>
                </c:pt>
                <c:pt idx="620">
                  <c:v>1707392.25475031</c:v>
                </c:pt>
                <c:pt idx="621">
                  <c:v>1707333.228520059</c:v>
                </c:pt>
                <c:pt idx="622">
                  <c:v>1707165.915974711</c:v>
                </c:pt>
                <c:pt idx="623">
                  <c:v>1707470.020259229</c:v>
                </c:pt>
                <c:pt idx="624">
                  <c:v>1707546.800468461</c:v>
                </c:pt>
                <c:pt idx="625">
                  <c:v>1707717.125885027</c:v>
                </c:pt>
                <c:pt idx="626">
                  <c:v>1707372.968021958</c:v>
                </c:pt>
                <c:pt idx="627">
                  <c:v>1707579.636804884</c:v>
                </c:pt>
                <c:pt idx="628">
                  <c:v>1707488.318309689</c:v>
                </c:pt>
                <c:pt idx="629">
                  <c:v>1707467.887228443</c:v>
                </c:pt>
                <c:pt idx="630">
                  <c:v>1707491.527813847</c:v>
                </c:pt>
                <c:pt idx="631">
                  <c:v>1707350.417825406</c:v>
                </c:pt>
                <c:pt idx="632">
                  <c:v>1707758.991661885</c:v>
                </c:pt>
                <c:pt idx="633">
                  <c:v>1707584.669038881</c:v>
                </c:pt>
                <c:pt idx="634">
                  <c:v>1707229.36884328</c:v>
                </c:pt>
                <c:pt idx="635">
                  <c:v>1707514.533382908</c:v>
                </c:pt>
                <c:pt idx="636">
                  <c:v>1707575.166657443</c:v>
                </c:pt>
                <c:pt idx="637">
                  <c:v>1707521.424749141</c:v>
                </c:pt>
                <c:pt idx="638">
                  <c:v>1707510.451602014</c:v>
                </c:pt>
                <c:pt idx="639">
                  <c:v>1707452.862822371</c:v>
                </c:pt>
                <c:pt idx="640">
                  <c:v>1707736.499984956</c:v>
                </c:pt>
                <c:pt idx="641">
                  <c:v>1707590.734168351</c:v>
                </c:pt>
                <c:pt idx="642">
                  <c:v>1707716.062466198</c:v>
                </c:pt>
                <c:pt idx="643">
                  <c:v>1707801.082210788</c:v>
                </c:pt>
                <c:pt idx="644">
                  <c:v>1707499.295385181</c:v>
                </c:pt>
                <c:pt idx="645">
                  <c:v>1707484.00303508</c:v>
                </c:pt>
                <c:pt idx="646">
                  <c:v>1707589.224739145</c:v>
                </c:pt>
                <c:pt idx="647">
                  <c:v>1707697.688508313</c:v>
                </c:pt>
                <c:pt idx="648">
                  <c:v>1707587.41398117</c:v>
                </c:pt>
                <c:pt idx="649">
                  <c:v>1707456.801896295</c:v>
                </c:pt>
                <c:pt idx="650">
                  <c:v>1707572.570818706</c:v>
                </c:pt>
                <c:pt idx="651">
                  <c:v>1707595.185867942</c:v>
                </c:pt>
                <c:pt idx="652">
                  <c:v>1707613.661977201</c:v>
                </c:pt>
                <c:pt idx="653">
                  <c:v>1707496.356464602</c:v>
                </c:pt>
                <c:pt idx="654">
                  <c:v>1707544.474583495</c:v>
                </c:pt>
                <c:pt idx="655">
                  <c:v>1707400.722215763</c:v>
                </c:pt>
                <c:pt idx="656">
                  <c:v>1707532.255526734</c:v>
                </c:pt>
                <c:pt idx="657">
                  <c:v>1707532.348718955</c:v>
                </c:pt>
                <c:pt idx="658">
                  <c:v>1707563.467784723</c:v>
                </c:pt>
                <c:pt idx="659">
                  <c:v>1707589.673528021</c:v>
                </c:pt>
                <c:pt idx="660">
                  <c:v>1707662.2991068</c:v>
                </c:pt>
                <c:pt idx="661">
                  <c:v>1707619.934947654</c:v>
                </c:pt>
                <c:pt idx="662">
                  <c:v>1707607.849784561</c:v>
                </c:pt>
                <c:pt idx="663">
                  <c:v>1707604.24815081</c:v>
                </c:pt>
                <c:pt idx="664">
                  <c:v>1707719.245780115</c:v>
                </c:pt>
                <c:pt idx="665">
                  <c:v>1707732.346994327</c:v>
                </c:pt>
                <c:pt idx="666">
                  <c:v>1707867.152303818</c:v>
                </c:pt>
                <c:pt idx="667">
                  <c:v>1707723.589340957</c:v>
                </c:pt>
                <c:pt idx="668">
                  <c:v>1707665.954573958</c:v>
                </c:pt>
                <c:pt idx="669">
                  <c:v>1707731.22973255</c:v>
                </c:pt>
                <c:pt idx="670">
                  <c:v>1707575.672484869</c:v>
                </c:pt>
                <c:pt idx="671">
                  <c:v>1707662.396690052</c:v>
                </c:pt>
                <c:pt idx="672">
                  <c:v>1707620.646314288</c:v>
                </c:pt>
                <c:pt idx="673">
                  <c:v>1707608.529416092</c:v>
                </c:pt>
                <c:pt idx="674">
                  <c:v>1707715.733463597</c:v>
                </c:pt>
                <c:pt idx="675">
                  <c:v>1707644.526912158</c:v>
                </c:pt>
                <c:pt idx="676">
                  <c:v>1707589.504466238</c:v>
                </c:pt>
                <c:pt idx="677">
                  <c:v>1707604.842745069</c:v>
                </c:pt>
                <c:pt idx="678">
                  <c:v>1707600.419254772</c:v>
                </c:pt>
                <c:pt idx="679">
                  <c:v>1707645.018678527</c:v>
                </c:pt>
                <c:pt idx="680">
                  <c:v>1707596.880104963</c:v>
                </c:pt>
                <c:pt idx="681">
                  <c:v>1707561.052731904</c:v>
                </c:pt>
                <c:pt idx="682">
                  <c:v>1707622.813234214</c:v>
                </c:pt>
                <c:pt idx="683">
                  <c:v>1707605.200177317</c:v>
                </c:pt>
                <c:pt idx="684">
                  <c:v>1707606.929866048</c:v>
                </c:pt>
                <c:pt idx="685">
                  <c:v>1707543.347727723</c:v>
                </c:pt>
                <c:pt idx="686">
                  <c:v>1707565.728007818</c:v>
                </c:pt>
                <c:pt idx="687">
                  <c:v>1707532.333998034</c:v>
                </c:pt>
                <c:pt idx="688">
                  <c:v>1707602.165865378</c:v>
                </c:pt>
                <c:pt idx="689">
                  <c:v>1707676.371462719</c:v>
                </c:pt>
                <c:pt idx="690">
                  <c:v>1707635.634369562</c:v>
                </c:pt>
                <c:pt idx="691">
                  <c:v>1707669.704192781</c:v>
                </c:pt>
                <c:pt idx="692">
                  <c:v>1707627.729254324</c:v>
                </c:pt>
                <c:pt idx="693">
                  <c:v>1707571.96496795</c:v>
                </c:pt>
                <c:pt idx="694">
                  <c:v>1707640.386467631</c:v>
                </c:pt>
                <c:pt idx="695">
                  <c:v>1707589.754801963</c:v>
                </c:pt>
                <c:pt idx="696">
                  <c:v>1707594.243961467</c:v>
                </c:pt>
                <c:pt idx="697">
                  <c:v>1707555.511109596</c:v>
                </c:pt>
                <c:pt idx="698">
                  <c:v>1707558.220276631</c:v>
                </c:pt>
                <c:pt idx="699">
                  <c:v>1707517.168837073</c:v>
                </c:pt>
                <c:pt idx="700">
                  <c:v>1707510.190587787</c:v>
                </c:pt>
                <c:pt idx="701">
                  <c:v>1707560.082447977</c:v>
                </c:pt>
                <c:pt idx="702">
                  <c:v>1707585.020996478</c:v>
                </c:pt>
                <c:pt idx="703">
                  <c:v>1707612.211429456</c:v>
                </c:pt>
                <c:pt idx="704">
                  <c:v>1707642.0326216</c:v>
                </c:pt>
                <c:pt idx="705">
                  <c:v>1707634.062225421</c:v>
                </c:pt>
                <c:pt idx="706">
                  <c:v>1707584.320274637</c:v>
                </c:pt>
                <c:pt idx="707">
                  <c:v>1707635.55200981</c:v>
                </c:pt>
                <c:pt idx="708">
                  <c:v>1707728.622882365</c:v>
                </c:pt>
                <c:pt idx="709">
                  <c:v>1707742.114065268</c:v>
                </c:pt>
                <c:pt idx="710">
                  <c:v>1707732.937566349</c:v>
                </c:pt>
                <c:pt idx="711">
                  <c:v>1707757.299098066</c:v>
                </c:pt>
                <c:pt idx="712">
                  <c:v>1707735.315167106</c:v>
                </c:pt>
                <c:pt idx="713">
                  <c:v>1707725.002654237</c:v>
                </c:pt>
                <c:pt idx="714">
                  <c:v>1707823.05314171</c:v>
                </c:pt>
                <c:pt idx="715">
                  <c:v>1707759.153019601</c:v>
                </c:pt>
                <c:pt idx="716">
                  <c:v>1707760.96377747</c:v>
                </c:pt>
                <c:pt idx="717">
                  <c:v>1707748.013267698</c:v>
                </c:pt>
                <c:pt idx="718">
                  <c:v>1707796.313432256</c:v>
                </c:pt>
                <c:pt idx="719">
                  <c:v>1707787.891591248</c:v>
                </c:pt>
                <c:pt idx="720">
                  <c:v>1707741.249391008</c:v>
                </c:pt>
                <c:pt idx="721">
                  <c:v>1707716.406649242</c:v>
                </c:pt>
                <c:pt idx="722">
                  <c:v>1707651.564012213</c:v>
                </c:pt>
                <c:pt idx="723">
                  <c:v>1707686.706755385</c:v>
                </c:pt>
                <c:pt idx="724">
                  <c:v>1707737.288789145</c:v>
                </c:pt>
                <c:pt idx="725">
                  <c:v>1707759.544256425</c:v>
                </c:pt>
                <c:pt idx="726">
                  <c:v>1707669.926083282</c:v>
                </c:pt>
                <c:pt idx="727">
                  <c:v>1707670.589228969</c:v>
                </c:pt>
                <c:pt idx="728">
                  <c:v>1707654.676387297</c:v>
                </c:pt>
                <c:pt idx="729">
                  <c:v>1707631.715687295</c:v>
                </c:pt>
                <c:pt idx="730">
                  <c:v>1707628.819418281</c:v>
                </c:pt>
                <c:pt idx="731">
                  <c:v>1707703.133671489</c:v>
                </c:pt>
                <c:pt idx="732">
                  <c:v>1707742.217572303</c:v>
                </c:pt>
                <c:pt idx="733">
                  <c:v>1707724.306436739</c:v>
                </c:pt>
                <c:pt idx="734">
                  <c:v>1707813.946897303</c:v>
                </c:pt>
                <c:pt idx="735">
                  <c:v>1707712.340619961</c:v>
                </c:pt>
                <c:pt idx="736">
                  <c:v>1707774.530799449</c:v>
                </c:pt>
                <c:pt idx="737">
                  <c:v>1707720.97594443</c:v>
                </c:pt>
                <c:pt idx="738">
                  <c:v>1707738.132186134</c:v>
                </c:pt>
                <c:pt idx="739">
                  <c:v>1707763.351088544</c:v>
                </c:pt>
                <c:pt idx="740">
                  <c:v>1707810.147663799</c:v>
                </c:pt>
                <c:pt idx="741">
                  <c:v>1707732.170948677</c:v>
                </c:pt>
                <c:pt idx="742">
                  <c:v>1707703.933167358</c:v>
                </c:pt>
                <c:pt idx="743">
                  <c:v>1707673.081880335</c:v>
                </c:pt>
                <c:pt idx="744">
                  <c:v>1707664.873344535</c:v>
                </c:pt>
                <c:pt idx="745">
                  <c:v>1707700.532962906</c:v>
                </c:pt>
                <c:pt idx="746">
                  <c:v>1707700.150523686</c:v>
                </c:pt>
                <c:pt idx="747">
                  <c:v>1707721.829035481</c:v>
                </c:pt>
                <c:pt idx="748">
                  <c:v>1707788.793915543</c:v>
                </c:pt>
                <c:pt idx="749">
                  <c:v>1707768.678598323</c:v>
                </c:pt>
                <c:pt idx="750">
                  <c:v>1707721.108143578</c:v>
                </c:pt>
                <c:pt idx="751">
                  <c:v>1707806.687493578</c:v>
                </c:pt>
                <c:pt idx="752">
                  <c:v>1707729.152685463</c:v>
                </c:pt>
                <c:pt idx="753">
                  <c:v>1707809.817290995</c:v>
                </c:pt>
                <c:pt idx="754">
                  <c:v>1707812.420163283</c:v>
                </c:pt>
                <c:pt idx="755">
                  <c:v>1707776.945136776</c:v>
                </c:pt>
                <c:pt idx="756">
                  <c:v>1707765.947991361</c:v>
                </c:pt>
                <c:pt idx="757">
                  <c:v>1707821.597822942</c:v>
                </c:pt>
                <c:pt idx="758">
                  <c:v>1707803.456272803</c:v>
                </c:pt>
                <c:pt idx="759">
                  <c:v>1707877.557721186</c:v>
                </c:pt>
                <c:pt idx="760">
                  <c:v>1707878.23654065</c:v>
                </c:pt>
                <c:pt idx="761">
                  <c:v>1707861.609836539</c:v>
                </c:pt>
                <c:pt idx="762">
                  <c:v>1707864.748052804</c:v>
                </c:pt>
                <c:pt idx="763">
                  <c:v>1707867.876596445</c:v>
                </c:pt>
                <c:pt idx="764">
                  <c:v>1707872.10970735</c:v>
                </c:pt>
                <c:pt idx="765">
                  <c:v>1707854.226096907</c:v>
                </c:pt>
                <c:pt idx="766">
                  <c:v>1707877.729280635</c:v>
                </c:pt>
                <c:pt idx="767">
                  <c:v>1707882.096322286</c:v>
                </c:pt>
                <c:pt idx="768">
                  <c:v>1707897.043350541</c:v>
                </c:pt>
                <c:pt idx="769">
                  <c:v>1707869.708764225</c:v>
                </c:pt>
                <c:pt idx="770">
                  <c:v>1707866.970757496</c:v>
                </c:pt>
                <c:pt idx="771">
                  <c:v>1707873.746973439</c:v>
                </c:pt>
                <c:pt idx="772">
                  <c:v>1707879.778919494</c:v>
                </c:pt>
                <c:pt idx="773">
                  <c:v>1707898.538696241</c:v>
                </c:pt>
                <c:pt idx="774">
                  <c:v>1707899.674842719</c:v>
                </c:pt>
                <c:pt idx="775">
                  <c:v>1707890.583644876</c:v>
                </c:pt>
                <c:pt idx="776">
                  <c:v>1707886.771649584</c:v>
                </c:pt>
                <c:pt idx="777">
                  <c:v>1707891.035567048</c:v>
                </c:pt>
                <c:pt idx="778">
                  <c:v>1707869.744299957</c:v>
                </c:pt>
                <c:pt idx="779">
                  <c:v>1707926.009910208</c:v>
                </c:pt>
                <c:pt idx="780">
                  <c:v>1707903.738216004</c:v>
                </c:pt>
                <c:pt idx="781">
                  <c:v>1707905.443022965</c:v>
                </c:pt>
                <c:pt idx="782">
                  <c:v>1707911.861113403</c:v>
                </c:pt>
                <c:pt idx="783">
                  <c:v>1707917.679502577</c:v>
                </c:pt>
                <c:pt idx="784">
                  <c:v>1707925.448590305</c:v>
                </c:pt>
                <c:pt idx="785">
                  <c:v>1707900.296590835</c:v>
                </c:pt>
                <c:pt idx="786">
                  <c:v>1707935.622355965</c:v>
                </c:pt>
                <c:pt idx="787">
                  <c:v>1707900.933505511</c:v>
                </c:pt>
                <c:pt idx="788">
                  <c:v>1707892.799689082</c:v>
                </c:pt>
                <c:pt idx="789">
                  <c:v>1707881.797902055</c:v>
                </c:pt>
                <c:pt idx="790">
                  <c:v>1707918.579183726</c:v>
                </c:pt>
                <c:pt idx="791">
                  <c:v>1707877.467395231</c:v>
                </c:pt>
                <c:pt idx="792">
                  <c:v>1707892.513722063</c:v>
                </c:pt>
                <c:pt idx="793">
                  <c:v>1707898.751035417</c:v>
                </c:pt>
                <c:pt idx="794">
                  <c:v>1707930.670269805</c:v>
                </c:pt>
                <c:pt idx="795">
                  <c:v>1707899.176979149</c:v>
                </c:pt>
                <c:pt idx="796">
                  <c:v>1707872.589293724</c:v>
                </c:pt>
                <c:pt idx="797">
                  <c:v>1707858.432593881</c:v>
                </c:pt>
                <c:pt idx="798">
                  <c:v>1707834.121584669</c:v>
                </c:pt>
                <c:pt idx="799">
                  <c:v>1707884.71764507</c:v>
                </c:pt>
                <c:pt idx="800">
                  <c:v>1707840.014326344</c:v>
                </c:pt>
                <c:pt idx="801">
                  <c:v>1707870.582889351</c:v>
                </c:pt>
                <c:pt idx="802">
                  <c:v>1707861.100970899</c:v>
                </c:pt>
                <c:pt idx="803">
                  <c:v>1707874.639210786</c:v>
                </c:pt>
                <c:pt idx="804">
                  <c:v>1707867.62964987</c:v>
                </c:pt>
                <c:pt idx="805">
                  <c:v>1707883.330861395</c:v>
                </c:pt>
                <c:pt idx="806">
                  <c:v>1707862.53068642</c:v>
                </c:pt>
                <c:pt idx="807">
                  <c:v>1707871.494988759</c:v>
                </c:pt>
                <c:pt idx="808">
                  <c:v>1707873.093189908</c:v>
                </c:pt>
                <c:pt idx="809">
                  <c:v>1707883.062467304</c:v>
                </c:pt>
                <c:pt idx="810">
                  <c:v>1707885.576073956</c:v>
                </c:pt>
                <c:pt idx="811">
                  <c:v>1707895.414849361</c:v>
                </c:pt>
                <c:pt idx="812">
                  <c:v>1707903.615542401</c:v>
                </c:pt>
                <c:pt idx="813">
                  <c:v>1707895.106268289</c:v>
                </c:pt>
                <c:pt idx="814">
                  <c:v>1707896.308481719</c:v>
                </c:pt>
                <c:pt idx="815">
                  <c:v>1707902.27108578</c:v>
                </c:pt>
                <c:pt idx="816">
                  <c:v>1707896.359284061</c:v>
                </c:pt>
                <c:pt idx="817">
                  <c:v>1707909.039503926</c:v>
                </c:pt>
                <c:pt idx="818">
                  <c:v>1707911.901445901</c:v>
                </c:pt>
                <c:pt idx="819">
                  <c:v>1707901.786004491</c:v>
                </c:pt>
                <c:pt idx="820">
                  <c:v>1707900.087693333</c:v>
                </c:pt>
                <c:pt idx="821">
                  <c:v>1707908.827722959</c:v>
                </c:pt>
                <c:pt idx="822">
                  <c:v>1707912.590259331</c:v>
                </c:pt>
                <c:pt idx="823">
                  <c:v>1707936.365053722</c:v>
                </c:pt>
                <c:pt idx="824">
                  <c:v>1707895.689930001</c:v>
                </c:pt>
                <c:pt idx="825">
                  <c:v>1707922.473750754</c:v>
                </c:pt>
                <c:pt idx="826">
                  <c:v>1707915.079461701</c:v>
                </c:pt>
                <c:pt idx="827">
                  <c:v>1707918.151814513</c:v>
                </c:pt>
                <c:pt idx="828">
                  <c:v>1707902.98638263</c:v>
                </c:pt>
                <c:pt idx="829">
                  <c:v>1707907.52898628</c:v>
                </c:pt>
                <c:pt idx="830">
                  <c:v>1707915.386771522</c:v>
                </c:pt>
                <c:pt idx="831">
                  <c:v>1707909.135797775</c:v>
                </c:pt>
                <c:pt idx="832">
                  <c:v>1707905.774497462</c:v>
                </c:pt>
                <c:pt idx="833">
                  <c:v>1707903.821728241</c:v>
                </c:pt>
                <c:pt idx="834">
                  <c:v>1707903.637837551</c:v>
                </c:pt>
                <c:pt idx="835">
                  <c:v>1707889.673712361</c:v>
                </c:pt>
                <c:pt idx="836">
                  <c:v>1707906.523239915</c:v>
                </c:pt>
                <c:pt idx="837">
                  <c:v>1707886.810827985</c:v>
                </c:pt>
                <c:pt idx="838">
                  <c:v>1707902.138761742</c:v>
                </c:pt>
                <c:pt idx="839">
                  <c:v>1707898.484220281</c:v>
                </c:pt>
                <c:pt idx="840">
                  <c:v>1707907.242713997</c:v>
                </c:pt>
                <c:pt idx="841">
                  <c:v>1707905.4739101</c:v>
                </c:pt>
                <c:pt idx="842">
                  <c:v>1707906.351796979</c:v>
                </c:pt>
                <c:pt idx="843">
                  <c:v>1707902.051770768</c:v>
                </c:pt>
                <c:pt idx="844">
                  <c:v>1707899.911984459</c:v>
                </c:pt>
                <c:pt idx="845">
                  <c:v>1707905.692185035</c:v>
                </c:pt>
                <c:pt idx="846">
                  <c:v>1707913.498201804</c:v>
                </c:pt>
                <c:pt idx="847">
                  <c:v>1707912.642844632</c:v>
                </c:pt>
                <c:pt idx="848">
                  <c:v>1707920.67466474</c:v>
                </c:pt>
                <c:pt idx="849">
                  <c:v>1707921.298927685</c:v>
                </c:pt>
                <c:pt idx="850">
                  <c:v>1707930.596208798</c:v>
                </c:pt>
                <c:pt idx="851">
                  <c:v>1707914.369749244</c:v>
                </c:pt>
                <c:pt idx="852">
                  <c:v>1707921.813033789</c:v>
                </c:pt>
                <c:pt idx="853">
                  <c:v>1707922.097865097</c:v>
                </c:pt>
                <c:pt idx="854">
                  <c:v>1707917.056258072</c:v>
                </c:pt>
                <c:pt idx="855">
                  <c:v>1707919.170850607</c:v>
                </c:pt>
                <c:pt idx="856">
                  <c:v>1707918.52822064</c:v>
                </c:pt>
                <c:pt idx="857">
                  <c:v>1707914.84548952</c:v>
                </c:pt>
                <c:pt idx="858">
                  <c:v>1707922.521280451</c:v>
                </c:pt>
                <c:pt idx="859">
                  <c:v>1707924.147619254</c:v>
                </c:pt>
                <c:pt idx="860">
                  <c:v>1707931.327740259</c:v>
                </c:pt>
                <c:pt idx="861">
                  <c:v>1707923.051831373</c:v>
                </c:pt>
                <c:pt idx="862">
                  <c:v>1707932.678994467</c:v>
                </c:pt>
                <c:pt idx="863">
                  <c:v>1707930.640527082</c:v>
                </c:pt>
                <c:pt idx="864">
                  <c:v>1707935.589234666</c:v>
                </c:pt>
                <c:pt idx="865">
                  <c:v>1707936.684438502</c:v>
                </c:pt>
                <c:pt idx="866">
                  <c:v>1707925.018355374</c:v>
                </c:pt>
                <c:pt idx="867">
                  <c:v>1707929.727909719</c:v>
                </c:pt>
                <c:pt idx="868">
                  <c:v>1707929.704613603</c:v>
                </c:pt>
                <c:pt idx="869">
                  <c:v>1707927.006486754</c:v>
                </c:pt>
                <c:pt idx="870">
                  <c:v>1707930.671507233</c:v>
                </c:pt>
                <c:pt idx="871">
                  <c:v>1707934.465300242</c:v>
                </c:pt>
                <c:pt idx="872">
                  <c:v>1707937.456442497</c:v>
                </c:pt>
                <c:pt idx="873">
                  <c:v>1707938.460671891</c:v>
                </c:pt>
                <c:pt idx="874">
                  <c:v>1707942.398415036</c:v>
                </c:pt>
                <c:pt idx="875">
                  <c:v>1707940.890686391</c:v>
                </c:pt>
                <c:pt idx="876">
                  <c:v>1707932.769240273</c:v>
                </c:pt>
                <c:pt idx="877">
                  <c:v>1707931.753076479</c:v>
                </c:pt>
                <c:pt idx="878">
                  <c:v>1707939.580132404</c:v>
                </c:pt>
                <c:pt idx="879">
                  <c:v>1707930.640313105</c:v>
                </c:pt>
                <c:pt idx="880">
                  <c:v>1707931.307280995</c:v>
                </c:pt>
                <c:pt idx="881">
                  <c:v>1707938.265358968</c:v>
                </c:pt>
                <c:pt idx="882">
                  <c:v>1707938.728035918</c:v>
                </c:pt>
                <c:pt idx="883">
                  <c:v>1707939.59732209</c:v>
                </c:pt>
                <c:pt idx="884">
                  <c:v>1707941.083667967</c:v>
                </c:pt>
                <c:pt idx="885">
                  <c:v>1707941.977385459</c:v>
                </c:pt>
                <c:pt idx="886">
                  <c:v>1707932.383931489</c:v>
                </c:pt>
                <c:pt idx="887">
                  <c:v>1707941.589722231</c:v>
                </c:pt>
                <c:pt idx="888">
                  <c:v>1707945.669738144</c:v>
                </c:pt>
                <c:pt idx="889">
                  <c:v>1707935.592463322</c:v>
                </c:pt>
                <c:pt idx="890">
                  <c:v>1707936.831994019</c:v>
                </c:pt>
                <c:pt idx="891">
                  <c:v>1707936.649217637</c:v>
                </c:pt>
                <c:pt idx="892">
                  <c:v>1707937.772924953</c:v>
                </c:pt>
                <c:pt idx="893">
                  <c:v>1707942.538986392</c:v>
                </c:pt>
                <c:pt idx="894">
                  <c:v>1707944.793696461</c:v>
                </c:pt>
                <c:pt idx="895">
                  <c:v>1707945.176091715</c:v>
                </c:pt>
                <c:pt idx="896">
                  <c:v>1707946.511514739</c:v>
                </c:pt>
                <c:pt idx="897">
                  <c:v>1707944.149881657</c:v>
                </c:pt>
                <c:pt idx="898">
                  <c:v>1707947.999909904</c:v>
                </c:pt>
                <c:pt idx="899">
                  <c:v>1707948.094372703</c:v>
                </c:pt>
                <c:pt idx="900">
                  <c:v>1707945.146126873</c:v>
                </c:pt>
                <c:pt idx="901">
                  <c:v>1707952.474505838</c:v>
                </c:pt>
                <c:pt idx="902">
                  <c:v>1707946.976065547</c:v>
                </c:pt>
                <c:pt idx="903">
                  <c:v>1707947.804483294</c:v>
                </c:pt>
                <c:pt idx="904">
                  <c:v>1707946.814830346</c:v>
                </c:pt>
                <c:pt idx="905">
                  <c:v>1707944.701207553</c:v>
                </c:pt>
                <c:pt idx="906">
                  <c:v>1707943.575603293</c:v>
                </c:pt>
                <c:pt idx="907">
                  <c:v>1707947.923665446</c:v>
                </c:pt>
                <c:pt idx="908">
                  <c:v>1707945.513911623</c:v>
                </c:pt>
                <c:pt idx="909">
                  <c:v>1707947.100446191</c:v>
                </c:pt>
                <c:pt idx="910">
                  <c:v>1707948.777357172</c:v>
                </c:pt>
                <c:pt idx="911">
                  <c:v>1707949.330249041</c:v>
                </c:pt>
                <c:pt idx="912">
                  <c:v>1707945.596791578</c:v>
                </c:pt>
                <c:pt idx="913">
                  <c:v>1707947.598812032</c:v>
                </c:pt>
                <c:pt idx="914">
                  <c:v>1707946.657600784</c:v>
                </c:pt>
                <c:pt idx="915">
                  <c:v>1707940.380970377</c:v>
                </c:pt>
                <c:pt idx="916">
                  <c:v>1707945.935738685</c:v>
                </c:pt>
                <c:pt idx="917">
                  <c:v>1707945.271398315</c:v>
                </c:pt>
                <c:pt idx="918">
                  <c:v>1707949.09662078</c:v>
                </c:pt>
                <c:pt idx="919">
                  <c:v>1707948.481353397</c:v>
                </c:pt>
                <c:pt idx="920">
                  <c:v>1707947.882233744</c:v>
                </c:pt>
                <c:pt idx="921">
                  <c:v>1707954.565792817</c:v>
                </c:pt>
                <c:pt idx="922">
                  <c:v>1707949.038308403</c:v>
                </c:pt>
                <c:pt idx="923">
                  <c:v>1707952.203978458</c:v>
                </c:pt>
                <c:pt idx="924">
                  <c:v>1707951.219634866</c:v>
                </c:pt>
                <c:pt idx="925">
                  <c:v>1707953.068969501</c:v>
                </c:pt>
                <c:pt idx="926">
                  <c:v>1707953.379358804</c:v>
                </c:pt>
                <c:pt idx="927">
                  <c:v>1707952.77110917</c:v>
                </c:pt>
                <c:pt idx="928">
                  <c:v>1707953.511988473</c:v>
                </c:pt>
                <c:pt idx="929">
                  <c:v>1707953.06134761</c:v>
                </c:pt>
                <c:pt idx="930">
                  <c:v>1707956.46301983</c:v>
                </c:pt>
                <c:pt idx="931">
                  <c:v>1707952.903107377</c:v>
                </c:pt>
                <c:pt idx="932">
                  <c:v>1707950.856904184</c:v>
                </c:pt>
                <c:pt idx="933">
                  <c:v>1707952.569608135</c:v>
                </c:pt>
                <c:pt idx="934">
                  <c:v>1707953.591913221</c:v>
                </c:pt>
                <c:pt idx="935">
                  <c:v>1707953.215708279</c:v>
                </c:pt>
                <c:pt idx="936">
                  <c:v>1707953.106905494</c:v>
                </c:pt>
                <c:pt idx="937">
                  <c:v>1707951.994818932</c:v>
                </c:pt>
                <c:pt idx="938">
                  <c:v>1707955.009642195</c:v>
                </c:pt>
                <c:pt idx="939">
                  <c:v>1707956.497387441</c:v>
                </c:pt>
                <c:pt idx="940">
                  <c:v>1707955.004643213</c:v>
                </c:pt>
                <c:pt idx="941">
                  <c:v>1707953.101219022</c:v>
                </c:pt>
                <c:pt idx="942">
                  <c:v>1707953.014371559</c:v>
                </c:pt>
                <c:pt idx="943">
                  <c:v>1707952.703383658</c:v>
                </c:pt>
                <c:pt idx="944">
                  <c:v>1707952.226094301</c:v>
                </c:pt>
                <c:pt idx="945">
                  <c:v>1707951.77281434</c:v>
                </c:pt>
                <c:pt idx="946">
                  <c:v>1707952.613985559</c:v>
                </c:pt>
                <c:pt idx="947">
                  <c:v>1707953.974586156</c:v>
                </c:pt>
                <c:pt idx="948">
                  <c:v>1707950.454575607</c:v>
                </c:pt>
                <c:pt idx="949">
                  <c:v>1707953.380927209</c:v>
                </c:pt>
                <c:pt idx="950">
                  <c:v>1707952.948680439</c:v>
                </c:pt>
                <c:pt idx="951">
                  <c:v>1707953.294247945</c:v>
                </c:pt>
                <c:pt idx="952">
                  <c:v>1707952.397859499</c:v>
                </c:pt>
                <c:pt idx="953">
                  <c:v>1707954.570899148</c:v>
                </c:pt>
                <c:pt idx="954">
                  <c:v>1707951.230005347</c:v>
                </c:pt>
                <c:pt idx="955">
                  <c:v>1707953.601898204</c:v>
                </c:pt>
                <c:pt idx="956">
                  <c:v>1707953.405445389</c:v>
                </c:pt>
                <c:pt idx="957">
                  <c:v>1707954.336236425</c:v>
                </c:pt>
                <c:pt idx="958">
                  <c:v>1707952.739406656</c:v>
                </c:pt>
                <c:pt idx="959">
                  <c:v>1707951.958761762</c:v>
                </c:pt>
                <c:pt idx="960">
                  <c:v>1707952.041561548</c:v>
                </c:pt>
                <c:pt idx="961">
                  <c:v>1707951.802756038</c:v>
                </c:pt>
                <c:pt idx="962">
                  <c:v>1707954.098732136</c:v>
                </c:pt>
                <c:pt idx="963">
                  <c:v>1707952.517799733</c:v>
                </c:pt>
                <c:pt idx="964">
                  <c:v>1707954.029366878</c:v>
                </c:pt>
                <c:pt idx="965">
                  <c:v>1707954.608949394</c:v>
                </c:pt>
                <c:pt idx="966">
                  <c:v>1707956.81025332</c:v>
                </c:pt>
                <c:pt idx="967">
                  <c:v>1707957.899705513</c:v>
                </c:pt>
                <c:pt idx="968">
                  <c:v>1707955.71526523</c:v>
                </c:pt>
                <c:pt idx="969">
                  <c:v>1707958.01722896</c:v>
                </c:pt>
                <c:pt idx="970">
                  <c:v>1707957.537715611</c:v>
                </c:pt>
                <c:pt idx="971">
                  <c:v>1707958.360801737</c:v>
                </c:pt>
                <c:pt idx="972">
                  <c:v>1707956.525137157</c:v>
                </c:pt>
                <c:pt idx="973">
                  <c:v>1707958.26278813</c:v>
                </c:pt>
                <c:pt idx="974">
                  <c:v>1707960.99480021</c:v>
                </c:pt>
                <c:pt idx="975">
                  <c:v>1707958.173889553</c:v>
                </c:pt>
                <c:pt idx="976">
                  <c:v>1707958.896953296</c:v>
                </c:pt>
                <c:pt idx="977">
                  <c:v>1707958.540610743</c:v>
                </c:pt>
                <c:pt idx="978">
                  <c:v>1707959.743713113</c:v>
                </c:pt>
                <c:pt idx="979">
                  <c:v>1707957.781296518</c:v>
                </c:pt>
                <c:pt idx="980">
                  <c:v>1707956.880597194</c:v>
                </c:pt>
                <c:pt idx="981">
                  <c:v>1707956.075134954</c:v>
                </c:pt>
                <c:pt idx="982">
                  <c:v>1707956.485926001</c:v>
                </c:pt>
                <c:pt idx="983">
                  <c:v>1707955.300854654</c:v>
                </c:pt>
                <c:pt idx="984">
                  <c:v>1707957.512205713</c:v>
                </c:pt>
                <c:pt idx="985">
                  <c:v>1707958.652027594</c:v>
                </c:pt>
                <c:pt idx="986">
                  <c:v>1707956.8298176</c:v>
                </c:pt>
                <c:pt idx="987">
                  <c:v>1707958.054963705</c:v>
                </c:pt>
                <c:pt idx="988">
                  <c:v>1707957.473428069</c:v>
                </c:pt>
                <c:pt idx="989">
                  <c:v>1707956.853926478</c:v>
                </c:pt>
                <c:pt idx="990">
                  <c:v>1707955.377831066</c:v>
                </c:pt>
                <c:pt idx="991">
                  <c:v>1707955.404116364</c:v>
                </c:pt>
                <c:pt idx="992">
                  <c:v>1707954.574937627</c:v>
                </c:pt>
                <c:pt idx="993">
                  <c:v>1707954.186624852</c:v>
                </c:pt>
                <c:pt idx="994">
                  <c:v>1707954.901798606</c:v>
                </c:pt>
                <c:pt idx="995">
                  <c:v>1707955.66150263</c:v>
                </c:pt>
                <c:pt idx="996">
                  <c:v>1707956.117423878</c:v>
                </c:pt>
                <c:pt idx="997">
                  <c:v>1707955.120636204</c:v>
                </c:pt>
                <c:pt idx="998">
                  <c:v>1707956.233365507</c:v>
                </c:pt>
                <c:pt idx="999">
                  <c:v>1707956.274330265</c:v>
                </c:pt>
                <c:pt idx="1000">
                  <c:v>1707956.457193993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11400336.19702022</c:v>
                </c:pt>
                <c:pt idx="24">
                  <c:v>10668274.06557948</c:v>
                </c:pt>
                <c:pt idx="25">
                  <c:v>10673672.19233353</c:v>
                </c:pt>
                <c:pt idx="26">
                  <c:v>10122721.88891274</c:v>
                </c:pt>
                <c:pt idx="27">
                  <c:v>10125483.2373058</c:v>
                </c:pt>
                <c:pt idx="28">
                  <c:v>9697364.874738021</c:v>
                </c:pt>
                <c:pt idx="29">
                  <c:v>9698261.975719266</c:v>
                </c:pt>
                <c:pt idx="30">
                  <c:v>9355487.93067248</c:v>
                </c:pt>
                <c:pt idx="31">
                  <c:v>9355071.3766375</c:v>
                </c:pt>
                <c:pt idx="32">
                  <c:v>9072577.241705958</c:v>
                </c:pt>
                <c:pt idx="33">
                  <c:v>9071299.001341868</c:v>
                </c:pt>
                <c:pt idx="34">
                  <c:v>8834514.657700503</c:v>
                </c:pt>
                <c:pt idx="35">
                  <c:v>8832559.733401908</c:v>
                </c:pt>
                <c:pt idx="36">
                  <c:v>8630583.266769953</c:v>
                </c:pt>
                <c:pt idx="37">
                  <c:v>8628156.74626567</c:v>
                </c:pt>
                <c:pt idx="38">
                  <c:v>8453459.032932239</c:v>
                </c:pt>
                <c:pt idx="39">
                  <c:v>8450671.174649682</c:v>
                </c:pt>
                <c:pt idx="40">
                  <c:v>8297845.338864493</c:v>
                </c:pt>
                <c:pt idx="41">
                  <c:v>8295662.852021413</c:v>
                </c:pt>
                <c:pt idx="42">
                  <c:v>7724897.469819494</c:v>
                </c:pt>
                <c:pt idx="43">
                  <c:v>7666109.753744948</c:v>
                </c:pt>
                <c:pt idx="44">
                  <c:v>7211696.095522</c:v>
                </c:pt>
                <c:pt idx="45">
                  <c:v>6927119.039402429</c:v>
                </c:pt>
                <c:pt idx="46">
                  <c:v>6841496.527935824</c:v>
                </c:pt>
                <c:pt idx="47">
                  <c:v>6845821.130408988</c:v>
                </c:pt>
                <c:pt idx="48">
                  <c:v>6613854.080985617</c:v>
                </c:pt>
                <c:pt idx="49">
                  <c:v>6418214.913297076</c:v>
                </c:pt>
                <c:pt idx="50">
                  <c:v>6422791.926052984</c:v>
                </c:pt>
                <c:pt idx="51">
                  <c:v>6421629.629177745</c:v>
                </c:pt>
                <c:pt idx="52">
                  <c:v>6258194.592004116</c:v>
                </c:pt>
                <c:pt idx="53">
                  <c:v>6234408.693666046</c:v>
                </c:pt>
                <c:pt idx="54">
                  <c:v>6232811.13824338</c:v>
                </c:pt>
                <c:pt idx="55">
                  <c:v>6099947.930774179</c:v>
                </c:pt>
                <c:pt idx="56">
                  <c:v>6004049.485430053</c:v>
                </c:pt>
                <c:pt idx="57">
                  <c:v>5999389.716753816</c:v>
                </c:pt>
                <c:pt idx="58">
                  <c:v>5919434.801629092</c:v>
                </c:pt>
                <c:pt idx="59">
                  <c:v>5923195.676994662</c:v>
                </c:pt>
                <c:pt idx="60">
                  <c:v>5827309.563479362</c:v>
                </c:pt>
                <c:pt idx="61">
                  <c:v>5754361.86808434</c:v>
                </c:pt>
                <c:pt idx="62">
                  <c:v>5752255.90322331</c:v>
                </c:pt>
                <c:pt idx="63">
                  <c:v>5688522.891479438</c:v>
                </c:pt>
                <c:pt idx="64">
                  <c:v>5684344.223144068</c:v>
                </c:pt>
                <c:pt idx="65">
                  <c:v>5585808.985411419</c:v>
                </c:pt>
                <c:pt idx="66">
                  <c:v>5443764.64122509</c:v>
                </c:pt>
                <c:pt idx="67">
                  <c:v>5376131.38671929</c:v>
                </c:pt>
                <c:pt idx="68">
                  <c:v>5325458.231716308</c:v>
                </c:pt>
                <c:pt idx="69">
                  <c:v>5331005.730509289</c:v>
                </c:pt>
                <c:pt idx="70">
                  <c:v>5262153.659244388</c:v>
                </c:pt>
                <c:pt idx="71">
                  <c:v>5182606.398228517</c:v>
                </c:pt>
                <c:pt idx="72">
                  <c:v>5154315.988500948</c:v>
                </c:pt>
                <c:pt idx="73">
                  <c:v>5102656.834573148</c:v>
                </c:pt>
                <c:pt idx="74">
                  <c:v>5095770.56151479</c:v>
                </c:pt>
                <c:pt idx="75">
                  <c:v>5017548.87855632</c:v>
                </c:pt>
                <c:pt idx="76">
                  <c:v>4960683.507067131</c:v>
                </c:pt>
                <c:pt idx="77">
                  <c:v>4934247.79343494</c:v>
                </c:pt>
                <c:pt idx="78">
                  <c:v>4937956.333123151</c:v>
                </c:pt>
                <c:pt idx="79">
                  <c:v>4905411.461739125</c:v>
                </c:pt>
                <c:pt idx="80">
                  <c:v>4902336.938344166</c:v>
                </c:pt>
                <c:pt idx="81">
                  <c:v>4898060.016390169</c:v>
                </c:pt>
                <c:pt idx="82">
                  <c:v>4864253.838669674</c:v>
                </c:pt>
                <c:pt idx="83">
                  <c:v>4832326.225437676</c:v>
                </c:pt>
                <c:pt idx="84">
                  <c:v>4810490.638169101</c:v>
                </c:pt>
                <c:pt idx="85">
                  <c:v>4819727.009517977</c:v>
                </c:pt>
                <c:pt idx="86">
                  <c:v>4779615.688691897</c:v>
                </c:pt>
                <c:pt idx="87">
                  <c:v>4707251.332955973</c:v>
                </c:pt>
                <c:pt idx="88">
                  <c:v>4685136.563297114</c:v>
                </c:pt>
                <c:pt idx="89">
                  <c:v>4688630.9188565</c:v>
                </c:pt>
                <c:pt idx="90">
                  <c:v>4664054.404563495</c:v>
                </c:pt>
                <c:pt idx="91">
                  <c:v>4615512.771799974</c:v>
                </c:pt>
                <c:pt idx="92">
                  <c:v>4560545.794414394</c:v>
                </c:pt>
                <c:pt idx="93">
                  <c:v>4518815.637959561</c:v>
                </c:pt>
                <c:pt idx="94">
                  <c:v>4517901.064517616</c:v>
                </c:pt>
                <c:pt idx="95">
                  <c:v>4515451.50692742</c:v>
                </c:pt>
                <c:pt idx="96">
                  <c:v>4476315.470416549</c:v>
                </c:pt>
                <c:pt idx="97">
                  <c:v>4452654.844187866</c:v>
                </c:pt>
                <c:pt idx="98">
                  <c:v>4449586.222530674</c:v>
                </c:pt>
                <c:pt idx="99">
                  <c:v>4448250.925611593</c:v>
                </c:pt>
                <c:pt idx="100">
                  <c:v>4408910.199476498</c:v>
                </c:pt>
                <c:pt idx="101">
                  <c:v>4386360.922093852</c:v>
                </c:pt>
                <c:pt idx="102">
                  <c:v>4389939.761227589</c:v>
                </c:pt>
                <c:pt idx="103">
                  <c:v>4352346.226635353</c:v>
                </c:pt>
                <c:pt idx="104">
                  <c:v>4327161.571842263</c:v>
                </c:pt>
                <c:pt idx="105">
                  <c:v>4327144.018643023</c:v>
                </c:pt>
                <c:pt idx="106">
                  <c:v>4331223.566074929</c:v>
                </c:pt>
                <c:pt idx="107">
                  <c:v>4311357.330132841</c:v>
                </c:pt>
                <c:pt idx="108">
                  <c:v>4270059.007426831</c:v>
                </c:pt>
                <c:pt idx="109">
                  <c:v>4249579.348105683</c:v>
                </c:pt>
                <c:pt idx="110">
                  <c:v>4233887.721958026</c:v>
                </c:pt>
                <c:pt idx="111">
                  <c:v>4233618.638356653</c:v>
                </c:pt>
                <c:pt idx="112">
                  <c:v>4208502.351207608</c:v>
                </c:pt>
                <c:pt idx="113">
                  <c:v>4188106.096994802</c:v>
                </c:pt>
                <c:pt idx="114">
                  <c:v>4160712.097220091</c:v>
                </c:pt>
                <c:pt idx="115">
                  <c:v>4151628.013729427</c:v>
                </c:pt>
                <c:pt idx="116">
                  <c:v>4125949.750976664</c:v>
                </c:pt>
                <c:pt idx="117">
                  <c:v>4093258.520688971</c:v>
                </c:pt>
                <c:pt idx="118">
                  <c:v>4064677.276251069</c:v>
                </c:pt>
                <c:pt idx="119">
                  <c:v>4050895.871356599</c:v>
                </c:pt>
                <c:pt idx="120">
                  <c:v>4039324.568033478</c:v>
                </c:pt>
                <c:pt idx="121">
                  <c:v>4037322.748424001</c:v>
                </c:pt>
                <c:pt idx="122">
                  <c:v>4021633.413208795</c:v>
                </c:pt>
                <c:pt idx="123">
                  <c:v>4010167.501906119</c:v>
                </c:pt>
                <c:pt idx="124">
                  <c:v>4010618.350335885</c:v>
                </c:pt>
                <c:pt idx="125">
                  <c:v>3992075.063276982</c:v>
                </c:pt>
                <c:pt idx="126">
                  <c:v>3970163.367939944</c:v>
                </c:pt>
                <c:pt idx="127">
                  <c:v>3960559.850210022</c:v>
                </c:pt>
                <c:pt idx="128">
                  <c:v>3945854.929370849</c:v>
                </c:pt>
                <c:pt idx="129">
                  <c:v>3921427.807057151</c:v>
                </c:pt>
                <c:pt idx="130">
                  <c:v>3912952.99044807</c:v>
                </c:pt>
                <c:pt idx="131">
                  <c:v>3905107.180915777</c:v>
                </c:pt>
                <c:pt idx="132">
                  <c:v>3905396.774264275</c:v>
                </c:pt>
                <c:pt idx="133">
                  <c:v>3896314.360516199</c:v>
                </c:pt>
                <c:pt idx="134">
                  <c:v>3879369.36146685</c:v>
                </c:pt>
                <c:pt idx="135">
                  <c:v>3854856.781066314</c:v>
                </c:pt>
                <c:pt idx="136">
                  <c:v>3843202.349131495</c:v>
                </c:pt>
                <c:pt idx="137">
                  <c:v>3831988.420988006</c:v>
                </c:pt>
                <c:pt idx="138">
                  <c:v>3831675.059107338</c:v>
                </c:pt>
                <c:pt idx="139">
                  <c:v>3814473.611687552</c:v>
                </c:pt>
                <c:pt idx="140">
                  <c:v>3804948.506404821</c:v>
                </c:pt>
                <c:pt idx="141">
                  <c:v>3795750.318199401</c:v>
                </c:pt>
                <c:pt idx="142">
                  <c:v>3792483.682168994</c:v>
                </c:pt>
                <c:pt idx="143">
                  <c:v>3791333.865724877</c:v>
                </c:pt>
                <c:pt idx="144">
                  <c:v>3773420.433903707</c:v>
                </c:pt>
                <c:pt idx="145">
                  <c:v>3767644.745559902</c:v>
                </c:pt>
                <c:pt idx="146">
                  <c:v>3765936.206980644</c:v>
                </c:pt>
                <c:pt idx="147">
                  <c:v>3747198.222174647</c:v>
                </c:pt>
                <c:pt idx="148">
                  <c:v>3733955.376390008</c:v>
                </c:pt>
                <c:pt idx="149">
                  <c:v>3721377.080706147</c:v>
                </c:pt>
                <c:pt idx="150">
                  <c:v>3706218.009886794</c:v>
                </c:pt>
                <c:pt idx="151">
                  <c:v>3697080.339638685</c:v>
                </c:pt>
                <c:pt idx="152">
                  <c:v>3687402.780367439</c:v>
                </c:pt>
                <c:pt idx="153">
                  <c:v>3679505.033830266</c:v>
                </c:pt>
                <c:pt idx="154">
                  <c:v>3674320.871516037</c:v>
                </c:pt>
                <c:pt idx="155">
                  <c:v>3672869.366987493</c:v>
                </c:pt>
                <c:pt idx="156">
                  <c:v>3660756.789622288</c:v>
                </c:pt>
                <c:pt idx="157">
                  <c:v>3649278.914435715</c:v>
                </c:pt>
                <c:pt idx="158">
                  <c:v>3635566.298309634</c:v>
                </c:pt>
                <c:pt idx="159">
                  <c:v>3631231.044094849</c:v>
                </c:pt>
                <c:pt idx="160">
                  <c:v>3615133.604227011</c:v>
                </c:pt>
                <c:pt idx="161">
                  <c:v>3610256.150728704</c:v>
                </c:pt>
                <c:pt idx="162">
                  <c:v>3605164.495554185</c:v>
                </c:pt>
                <c:pt idx="163">
                  <c:v>3605861.68936427</c:v>
                </c:pt>
                <c:pt idx="164">
                  <c:v>3596369.901310953</c:v>
                </c:pt>
                <c:pt idx="165">
                  <c:v>3594033.770864296</c:v>
                </c:pt>
                <c:pt idx="166">
                  <c:v>3593199.409226408</c:v>
                </c:pt>
                <c:pt idx="167">
                  <c:v>3584420.03501745</c:v>
                </c:pt>
                <c:pt idx="168">
                  <c:v>3571870.260022102</c:v>
                </c:pt>
                <c:pt idx="169">
                  <c:v>3565450.187509276</c:v>
                </c:pt>
                <c:pt idx="170">
                  <c:v>3556986.352955426</c:v>
                </c:pt>
                <c:pt idx="171">
                  <c:v>3543966.238296684</c:v>
                </c:pt>
                <c:pt idx="172">
                  <c:v>3534134.244498794</c:v>
                </c:pt>
                <c:pt idx="173">
                  <c:v>3528148.17249584</c:v>
                </c:pt>
                <c:pt idx="174">
                  <c:v>3523170.709650074</c:v>
                </c:pt>
                <c:pt idx="175">
                  <c:v>3521425.319683138</c:v>
                </c:pt>
                <c:pt idx="176">
                  <c:v>3520603.778490117</c:v>
                </c:pt>
                <c:pt idx="177">
                  <c:v>3511805.765920987</c:v>
                </c:pt>
                <c:pt idx="178">
                  <c:v>3499791.322307109</c:v>
                </c:pt>
                <c:pt idx="179">
                  <c:v>3491988.956919751</c:v>
                </c:pt>
                <c:pt idx="180">
                  <c:v>3485775.814572523</c:v>
                </c:pt>
                <c:pt idx="181">
                  <c:v>3476332.210025771</c:v>
                </c:pt>
                <c:pt idx="182">
                  <c:v>3470791.83611276</c:v>
                </c:pt>
                <c:pt idx="183">
                  <c:v>3463748.881924421</c:v>
                </c:pt>
                <c:pt idx="184">
                  <c:v>3458939.212445682</c:v>
                </c:pt>
                <c:pt idx="185">
                  <c:v>3455513.435149897</c:v>
                </c:pt>
                <c:pt idx="186">
                  <c:v>3456148.0912738</c:v>
                </c:pt>
                <c:pt idx="187">
                  <c:v>3449596.813137768</c:v>
                </c:pt>
                <c:pt idx="188">
                  <c:v>3446050.180825968</c:v>
                </c:pt>
                <c:pt idx="189">
                  <c:v>3445730.2464365</c:v>
                </c:pt>
                <c:pt idx="190">
                  <c:v>3434499.545423392</c:v>
                </c:pt>
                <c:pt idx="191">
                  <c:v>3427237.059309267</c:v>
                </c:pt>
                <c:pt idx="192">
                  <c:v>3417992.60504133</c:v>
                </c:pt>
                <c:pt idx="193">
                  <c:v>3411716.801542099</c:v>
                </c:pt>
                <c:pt idx="194">
                  <c:v>3405790.803425047</c:v>
                </c:pt>
                <c:pt idx="195">
                  <c:v>3400948.65121096</c:v>
                </c:pt>
                <c:pt idx="196">
                  <c:v>3398135.846912133</c:v>
                </c:pt>
                <c:pt idx="197">
                  <c:v>3398836.990568758</c:v>
                </c:pt>
                <c:pt idx="198">
                  <c:v>3390695.905527707</c:v>
                </c:pt>
                <c:pt idx="199">
                  <c:v>3383258.85884394</c:v>
                </c:pt>
                <c:pt idx="200">
                  <c:v>3375223.534471839</c:v>
                </c:pt>
                <c:pt idx="201">
                  <c:v>3371949.386702437</c:v>
                </c:pt>
                <c:pt idx="202">
                  <c:v>3362394.357473569</c:v>
                </c:pt>
                <c:pt idx="203">
                  <c:v>3357477.637615873</c:v>
                </c:pt>
                <c:pt idx="204">
                  <c:v>3352476.260424423</c:v>
                </c:pt>
                <c:pt idx="205">
                  <c:v>3348193.915906928</c:v>
                </c:pt>
                <c:pt idx="206">
                  <c:v>3344356.564541763</c:v>
                </c:pt>
                <c:pt idx="207">
                  <c:v>3342296.507855763</c:v>
                </c:pt>
                <c:pt idx="208">
                  <c:v>3342008.077254933</c:v>
                </c:pt>
                <c:pt idx="209">
                  <c:v>3336840.331412955</c:v>
                </c:pt>
                <c:pt idx="210">
                  <c:v>3333378.524863941</c:v>
                </c:pt>
                <c:pt idx="211">
                  <c:v>3333346.503074837</c:v>
                </c:pt>
                <c:pt idx="212">
                  <c:v>3325971.961595776</c:v>
                </c:pt>
                <c:pt idx="213">
                  <c:v>3318146.33895059</c:v>
                </c:pt>
                <c:pt idx="214">
                  <c:v>3312021.40478244</c:v>
                </c:pt>
                <c:pt idx="215">
                  <c:v>3307792.692160774</c:v>
                </c:pt>
                <c:pt idx="216">
                  <c:v>3304385.868274532</c:v>
                </c:pt>
                <c:pt idx="217">
                  <c:v>3302979.779195979</c:v>
                </c:pt>
                <c:pt idx="218">
                  <c:v>3303222.225195378</c:v>
                </c:pt>
                <c:pt idx="219">
                  <c:v>3297060.702429376</c:v>
                </c:pt>
                <c:pt idx="220">
                  <c:v>3289791.01360399</c:v>
                </c:pt>
                <c:pt idx="221">
                  <c:v>3284055.290088442</c:v>
                </c:pt>
                <c:pt idx="222">
                  <c:v>3280399.736759771</c:v>
                </c:pt>
                <c:pt idx="223">
                  <c:v>3273590.811694362</c:v>
                </c:pt>
                <c:pt idx="224">
                  <c:v>3269487.193859228</c:v>
                </c:pt>
                <c:pt idx="225">
                  <c:v>3265318.251088843</c:v>
                </c:pt>
                <c:pt idx="226">
                  <c:v>3260742.718962987</c:v>
                </c:pt>
                <c:pt idx="227">
                  <c:v>3257378.244994605</c:v>
                </c:pt>
                <c:pt idx="228">
                  <c:v>3255255.270692229</c:v>
                </c:pt>
                <c:pt idx="229">
                  <c:v>3255501.643969485</c:v>
                </c:pt>
                <c:pt idx="230">
                  <c:v>3251042.087687107</c:v>
                </c:pt>
                <c:pt idx="231">
                  <c:v>3248543.54528875</c:v>
                </c:pt>
                <c:pt idx="232">
                  <c:v>3248532.937229524</c:v>
                </c:pt>
                <c:pt idx="233">
                  <c:v>3241992.582608301</c:v>
                </c:pt>
                <c:pt idx="234">
                  <c:v>3235790.50057298</c:v>
                </c:pt>
                <c:pt idx="235">
                  <c:v>3231213.528113806</c:v>
                </c:pt>
                <c:pt idx="236">
                  <c:v>3227593.94091616</c:v>
                </c:pt>
                <c:pt idx="237">
                  <c:v>3224762.49225552</c:v>
                </c:pt>
                <c:pt idx="238">
                  <c:v>3223351.578535833</c:v>
                </c:pt>
                <c:pt idx="239">
                  <c:v>3223311.313989471</c:v>
                </c:pt>
                <c:pt idx="240">
                  <c:v>3218719.041318825</c:v>
                </c:pt>
                <c:pt idx="241">
                  <c:v>3213577.4637098</c:v>
                </c:pt>
                <c:pt idx="242">
                  <c:v>3208849.999567366</c:v>
                </c:pt>
                <c:pt idx="243">
                  <c:v>3206361.754789458</c:v>
                </c:pt>
                <c:pt idx="244">
                  <c:v>3200500.051265663</c:v>
                </c:pt>
                <c:pt idx="245">
                  <c:v>3196623.295915586</c:v>
                </c:pt>
                <c:pt idx="246">
                  <c:v>3192987.707725052</c:v>
                </c:pt>
                <c:pt idx="247">
                  <c:v>3189168.566760159</c:v>
                </c:pt>
                <c:pt idx="248">
                  <c:v>3186407.702415247</c:v>
                </c:pt>
                <c:pt idx="249">
                  <c:v>3184753.078198284</c:v>
                </c:pt>
                <c:pt idx="250">
                  <c:v>3184665.173809153</c:v>
                </c:pt>
                <c:pt idx="251">
                  <c:v>3181349.51449668</c:v>
                </c:pt>
                <c:pt idx="252">
                  <c:v>3179430.321598427</c:v>
                </c:pt>
                <c:pt idx="253">
                  <c:v>3179578.387012519</c:v>
                </c:pt>
                <c:pt idx="254">
                  <c:v>3174304.086132865</c:v>
                </c:pt>
                <c:pt idx="255">
                  <c:v>3169411.310008142</c:v>
                </c:pt>
                <c:pt idx="256">
                  <c:v>3165877.101360654</c:v>
                </c:pt>
                <c:pt idx="257">
                  <c:v>3162977.310143353</c:v>
                </c:pt>
                <c:pt idx="258">
                  <c:v>3160692.592586343</c:v>
                </c:pt>
                <c:pt idx="259">
                  <c:v>3159567.062039657</c:v>
                </c:pt>
                <c:pt idx="260">
                  <c:v>3159594.575275501</c:v>
                </c:pt>
                <c:pt idx="261">
                  <c:v>3156071.394404139</c:v>
                </c:pt>
                <c:pt idx="262">
                  <c:v>3152159.597680287</c:v>
                </c:pt>
                <c:pt idx="263">
                  <c:v>3148168.465216734</c:v>
                </c:pt>
                <c:pt idx="264">
                  <c:v>3146556.751956854</c:v>
                </c:pt>
                <c:pt idx="265">
                  <c:v>3141428.338546116</c:v>
                </c:pt>
                <c:pt idx="266">
                  <c:v>3138730.138023702</c:v>
                </c:pt>
                <c:pt idx="267">
                  <c:v>3135589.937949912</c:v>
                </c:pt>
                <c:pt idx="268">
                  <c:v>3133018.881815638</c:v>
                </c:pt>
                <c:pt idx="269">
                  <c:v>3130797.815764422</c:v>
                </c:pt>
                <c:pt idx="270">
                  <c:v>3129628.534911937</c:v>
                </c:pt>
                <c:pt idx="271">
                  <c:v>3129882.136940103</c:v>
                </c:pt>
                <c:pt idx="272">
                  <c:v>3126782.137876988</c:v>
                </c:pt>
                <c:pt idx="273">
                  <c:v>3124975.824367589</c:v>
                </c:pt>
                <c:pt idx="274">
                  <c:v>3125070.118672715</c:v>
                </c:pt>
                <c:pt idx="275">
                  <c:v>3121374.731883895</c:v>
                </c:pt>
                <c:pt idx="276">
                  <c:v>3117182.044554184</c:v>
                </c:pt>
                <c:pt idx="277">
                  <c:v>3113598.936762907</c:v>
                </c:pt>
                <c:pt idx="278">
                  <c:v>3111530.797824834</c:v>
                </c:pt>
                <c:pt idx="279">
                  <c:v>3110080.501037144</c:v>
                </c:pt>
                <c:pt idx="280">
                  <c:v>3110206.738892172</c:v>
                </c:pt>
                <c:pt idx="281">
                  <c:v>3109723.529656993</c:v>
                </c:pt>
                <c:pt idx="282">
                  <c:v>3109853.194666304</c:v>
                </c:pt>
                <c:pt idx="283">
                  <c:v>3105778.013003498</c:v>
                </c:pt>
                <c:pt idx="284">
                  <c:v>3103176.933079211</c:v>
                </c:pt>
                <c:pt idx="285">
                  <c:v>3101058.418478849</c:v>
                </c:pt>
                <c:pt idx="286">
                  <c:v>3101382.713948244</c:v>
                </c:pt>
                <c:pt idx="287">
                  <c:v>3097464.271227998</c:v>
                </c:pt>
                <c:pt idx="288">
                  <c:v>3095078.267759106</c:v>
                </c:pt>
                <c:pt idx="289">
                  <c:v>3091768.761274096</c:v>
                </c:pt>
                <c:pt idx="290">
                  <c:v>3089771.106402621</c:v>
                </c:pt>
                <c:pt idx="291">
                  <c:v>3088408.268042434</c:v>
                </c:pt>
                <c:pt idx="292">
                  <c:v>3088204.689116108</c:v>
                </c:pt>
                <c:pt idx="293">
                  <c:v>3086388.390529172</c:v>
                </c:pt>
                <c:pt idx="294">
                  <c:v>3085548.856456611</c:v>
                </c:pt>
                <c:pt idx="295">
                  <c:v>3085431.997870388</c:v>
                </c:pt>
                <c:pt idx="296">
                  <c:v>3081698.857334361</c:v>
                </c:pt>
                <c:pt idx="297">
                  <c:v>3078654.148538341</c:v>
                </c:pt>
                <c:pt idx="298">
                  <c:v>3076967.678940945</c:v>
                </c:pt>
                <c:pt idx="299">
                  <c:v>3075081.632050779</c:v>
                </c:pt>
                <c:pt idx="300">
                  <c:v>3073598.59231358</c:v>
                </c:pt>
                <c:pt idx="301">
                  <c:v>3073937.232493469</c:v>
                </c:pt>
                <c:pt idx="302">
                  <c:v>3072703.389927234</c:v>
                </c:pt>
                <c:pt idx="303">
                  <c:v>3071902.32947811</c:v>
                </c:pt>
                <c:pt idx="304">
                  <c:v>3072048.427810773</c:v>
                </c:pt>
                <c:pt idx="305">
                  <c:v>3069263.213119753</c:v>
                </c:pt>
                <c:pt idx="306">
                  <c:v>3066285.391955674</c:v>
                </c:pt>
                <c:pt idx="307">
                  <c:v>3066500.25705181</c:v>
                </c:pt>
                <c:pt idx="308">
                  <c:v>3063605.232152415</c:v>
                </c:pt>
                <c:pt idx="309">
                  <c:v>3061396.887840513</c:v>
                </c:pt>
                <c:pt idx="310">
                  <c:v>3060155.626571999</c:v>
                </c:pt>
                <c:pt idx="311">
                  <c:v>3058869.967406171</c:v>
                </c:pt>
                <c:pt idx="312">
                  <c:v>3058357.216118628</c:v>
                </c:pt>
                <c:pt idx="313">
                  <c:v>3057793.776886729</c:v>
                </c:pt>
                <c:pt idx="314">
                  <c:v>3055598.571689052</c:v>
                </c:pt>
                <c:pt idx="315">
                  <c:v>3054373.309373875</c:v>
                </c:pt>
                <c:pt idx="316">
                  <c:v>3054274.677111652</c:v>
                </c:pt>
                <c:pt idx="317">
                  <c:v>3052541.472428691</c:v>
                </c:pt>
                <c:pt idx="318">
                  <c:v>3050080.416367937</c:v>
                </c:pt>
                <c:pt idx="319">
                  <c:v>3047820.952348043</c:v>
                </c:pt>
                <c:pt idx="320">
                  <c:v>3047015.245644873</c:v>
                </c:pt>
                <c:pt idx="321">
                  <c:v>3046786.818871407</c:v>
                </c:pt>
                <c:pt idx="322">
                  <c:v>3046709.539753261</c:v>
                </c:pt>
                <c:pt idx="323">
                  <c:v>3046555.347629042</c:v>
                </c:pt>
                <c:pt idx="324">
                  <c:v>3045855.827654141</c:v>
                </c:pt>
                <c:pt idx="325">
                  <c:v>3046889.567092105</c:v>
                </c:pt>
                <c:pt idx="326">
                  <c:v>3044835.244044099</c:v>
                </c:pt>
                <c:pt idx="327">
                  <c:v>3043020.464467557</c:v>
                </c:pt>
                <c:pt idx="328">
                  <c:v>3043955.832076203</c:v>
                </c:pt>
                <c:pt idx="329">
                  <c:v>3041468.106858802</c:v>
                </c:pt>
                <c:pt idx="330">
                  <c:v>3040770.593195886</c:v>
                </c:pt>
                <c:pt idx="331">
                  <c:v>3040584.848938643</c:v>
                </c:pt>
                <c:pt idx="332">
                  <c:v>3039084.192104356</c:v>
                </c:pt>
                <c:pt idx="333">
                  <c:v>3038864.518183417</c:v>
                </c:pt>
                <c:pt idx="334">
                  <c:v>3038776.309639345</c:v>
                </c:pt>
                <c:pt idx="335">
                  <c:v>3038626.527140127</c:v>
                </c:pt>
                <c:pt idx="336">
                  <c:v>3038448.05367247</c:v>
                </c:pt>
                <c:pt idx="337">
                  <c:v>3038424.158649244</c:v>
                </c:pt>
                <c:pt idx="338">
                  <c:v>3037121.326417384</c:v>
                </c:pt>
                <c:pt idx="339">
                  <c:v>3038079.649087454</c:v>
                </c:pt>
                <c:pt idx="340">
                  <c:v>3038931.931309232</c:v>
                </c:pt>
                <c:pt idx="341">
                  <c:v>3038913.646987478</c:v>
                </c:pt>
                <c:pt idx="342">
                  <c:v>3036638.658880959</c:v>
                </c:pt>
                <c:pt idx="343">
                  <c:v>3036846.060086436</c:v>
                </c:pt>
                <c:pt idx="344">
                  <c:v>3034831.489428541</c:v>
                </c:pt>
                <c:pt idx="345">
                  <c:v>3035337.063083957</c:v>
                </c:pt>
                <c:pt idx="346">
                  <c:v>3034486.753522779</c:v>
                </c:pt>
                <c:pt idx="347">
                  <c:v>3034775.736305</c:v>
                </c:pt>
                <c:pt idx="348">
                  <c:v>3034170.5610915</c:v>
                </c:pt>
                <c:pt idx="349">
                  <c:v>3032850.864295647</c:v>
                </c:pt>
                <c:pt idx="350">
                  <c:v>3034300.524214101</c:v>
                </c:pt>
                <c:pt idx="351">
                  <c:v>3034789.144421644</c:v>
                </c:pt>
                <c:pt idx="352">
                  <c:v>3033463.586627122</c:v>
                </c:pt>
                <c:pt idx="353">
                  <c:v>3033640.669289917</c:v>
                </c:pt>
                <c:pt idx="354">
                  <c:v>3033203.286351067</c:v>
                </c:pt>
                <c:pt idx="355">
                  <c:v>3032514.135511866</c:v>
                </c:pt>
                <c:pt idx="356">
                  <c:v>3032265.814013547</c:v>
                </c:pt>
                <c:pt idx="357">
                  <c:v>3031639.007049551</c:v>
                </c:pt>
                <c:pt idx="358">
                  <c:v>3032264.326949936</c:v>
                </c:pt>
                <c:pt idx="359">
                  <c:v>3030205.006217119</c:v>
                </c:pt>
                <c:pt idx="360">
                  <c:v>3029846.919953615</c:v>
                </c:pt>
                <c:pt idx="361">
                  <c:v>3029299.013725522</c:v>
                </c:pt>
                <c:pt idx="362">
                  <c:v>3029015.053798055</c:v>
                </c:pt>
                <c:pt idx="363">
                  <c:v>3029376.696291924</c:v>
                </c:pt>
                <c:pt idx="364">
                  <c:v>3029184.736990845</c:v>
                </c:pt>
                <c:pt idx="365">
                  <c:v>3027669.011632021</c:v>
                </c:pt>
                <c:pt idx="366">
                  <c:v>3028237.110170295</c:v>
                </c:pt>
                <c:pt idx="367">
                  <c:v>3027420.117343281</c:v>
                </c:pt>
                <c:pt idx="368">
                  <c:v>3027386.40267113</c:v>
                </c:pt>
                <c:pt idx="369">
                  <c:v>3026755.84403792</c:v>
                </c:pt>
                <c:pt idx="370">
                  <c:v>3028395.336732094</c:v>
                </c:pt>
                <c:pt idx="371">
                  <c:v>3026208.006341458</c:v>
                </c:pt>
                <c:pt idx="372">
                  <c:v>3027606.730484857</c:v>
                </c:pt>
                <c:pt idx="373">
                  <c:v>3027116.09330995</c:v>
                </c:pt>
                <c:pt idx="374">
                  <c:v>3026371.50997274</c:v>
                </c:pt>
                <c:pt idx="375">
                  <c:v>3025803.572818426</c:v>
                </c:pt>
                <c:pt idx="376">
                  <c:v>3025320.069903972</c:v>
                </c:pt>
                <c:pt idx="377">
                  <c:v>3025110.265486149</c:v>
                </c:pt>
                <c:pt idx="378">
                  <c:v>3025879.477417213</c:v>
                </c:pt>
                <c:pt idx="379">
                  <c:v>3025625.916469623</c:v>
                </c:pt>
                <c:pt idx="380">
                  <c:v>3025348.704064589</c:v>
                </c:pt>
                <c:pt idx="381">
                  <c:v>3026493.212963857</c:v>
                </c:pt>
                <c:pt idx="382">
                  <c:v>3026106.983851539</c:v>
                </c:pt>
                <c:pt idx="383">
                  <c:v>3025924.89005171</c:v>
                </c:pt>
                <c:pt idx="384">
                  <c:v>3025246.248131181</c:v>
                </c:pt>
                <c:pt idx="385">
                  <c:v>3026549.759638362</c:v>
                </c:pt>
                <c:pt idx="386">
                  <c:v>3026065.560242992</c:v>
                </c:pt>
                <c:pt idx="387">
                  <c:v>3024416.12708092</c:v>
                </c:pt>
                <c:pt idx="388">
                  <c:v>3023842.917023045</c:v>
                </c:pt>
                <c:pt idx="389">
                  <c:v>3025820.230727794</c:v>
                </c:pt>
                <c:pt idx="390">
                  <c:v>3024451.411200514</c:v>
                </c:pt>
                <c:pt idx="391">
                  <c:v>3023914.793913139</c:v>
                </c:pt>
                <c:pt idx="392">
                  <c:v>3024418.983571501</c:v>
                </c:pt>
                <c:pt idx="393">
                  <c:v>3024345.35790226</c:v>
                </c:pt>
                <c:pt idx="394">
                  <c:v>3023618.743857886</c:v>
                </c:pt>
                <c:pt idx="395">
                  <c:v>3023509.163380363</c:v>
                </c:pt>
                <c:pt idx="396">
                  <c:v>3022750.197749748</c:v>
                </c:pt>
                <c:pt idx="397">
                  <c:v>3022436.814639029</c:v>
                </c:pt>
                <c:pt idx="398">
                  <c:v>3023885.358077987</c:v>
                </c:pt>
                <c:pt idx="399">
                  <c:v>3023338.459233446</c:v>
                </c:pt>
                <c:pt idx="400">
                  <c:v>3023229.906127636</c:v>
                </c:pt>
                <c:pt idx="401">
                  <c:v>3022547.712371919</c:v>
                </c:pt>
                <c:pt idx="402">
                  <c:v>3023497.28180598</c:v>
                </c:pt>
                <c:pt idx="403">
                  <c:v>3022327.234098058</c:v>
                </c:pt>
                <c:pt idx="404">
                  <c:v>3022312.425215133</c:v>
                </c:pt>
                <c:pt idx="405">
                  <c:v>3022888.189067345</c:v>
                </c:pt>
                <c:pt idx="406">
                  <c:v>3023201.363173209</c:v>
                </c:pt>
                <c:pt idx="407">
                  <c:v>3023376.776884061</c:v>
                </c:pt>
                <c:pt idx="408">
                  <c:v>3023608.65612578</c:v>
                </c:pt>
                <c:pt idx="409">
                  <c:v>3021888.962996624</c:v>
                </c:pt>
                <c:pt idx="410">
                  <c:v>3021967.925398675</c:v>
                </c:pt>
                <c:pt idx="411">
                  <c:v>3022379.511064573</c:v>
                </c:pt>
                <c:pt idx="412">
                  <c:v>3023328.340554653</c:v>
                </c:pt>
                <c:pt idx="413">
                  <c:v>3021787.819976127</c:v>
                </c:pt>
                <c:pt idx="414">
                  <c:v>3023144.511567931</c:v>
                </c:pt>
                <c:pt idx="415">
                  <c:v>3023852.460916273</c:v>
                </c:pt>
                <c:pt idx="416">
                  <c:v>3023852.77536886</c:v>
                </c:pt>
                <c:pt idx="417">
                  <c:v>3023527.063930512</c:v>
                </c:pt>
                <c:pt idx="418">
                  <c:v>3023365.685302882</c:v>
                </c:pt>
                <c:pt idx="419">
                  <c:v>3023160.228338717</c:v>
                </c:pt>
                <c:pt idx="420">
                  <c:v>3023145.770201127</c:v>
                </c:pt>
                <c:pt idx="421">
                  <c:v>3023393.154868267</c:v>
                </c:pt>
                <c:pt idx="422">
                  <c:v>3023285.774729775</c:v>
                </c:pt>
                <c:pt idx="423">
                  <c:v>3023283.045305404</c:v>
                </c:pt>
                <c:pt idx="424">
                  <c:v>3022781.01952585</c:v>
                </c:pt>
                <c:pt idx="425">
                  <c:v>3022919.703221239</c:v>
                </c:pt>
                <c:pt idx="426">
                  <c:v>3023093.248156564</c:v>
                </c:pt>
                <c:pt idx="427">
                  <c:v>3022948.514987462</c:v>
                </c:pt>
                <c:pt idx="428">
                  <c:v>3022580.470331478</c:v>
                </c:pt>
                <c:pt idx="429">
                  <c:v>3022947.417921884</c:v>
                </c:pt>
                <c:pt idx="430">
                  <c:v>3022975.038395998</c:v>
                </c:pt>
                <c:pt idx="431">
                  <c:v>3022831.360307427</c:v>
                </c:pt>
                <c:pt idx="432">
                  <c:v>3022946.995371344</c:v>
                </c:pt>
                <c:pt idx="433">
                  <c:v>3022336.702266922</c:v>
                </c:pt>
                <c:pt idx="434">
                  <c:v>3022422.470338227</c:v>
                </c:pt>
                <c:pt idx="435">
                  <c:v>3021981.545025207</c:v>
                </c:pt>
                <c:pt idx="436">
                  <c:v>3021434.144952441</c:v>
                </c:pt>
                <c:pt idx="437">
                  <c:v>3021684.275277697</c:v>
                </c:pt>
                <c:pt idx="438">
                  <c:v>3021147.490334043</c:v>
                </c:pt>
                <c:pt idx="439">
                  <c:v>3021606.311695038</c:v>
                </c:pt>
                <c:pt idx="440">
                  <c:v>3021078.933473575</c:v>
                </c:pt>
                <c:pt idx="441">
                  <c:v>3021028.388767761</c:v>
                </c:pt>
                <c:pt idx="442">
                  <c:v>3021264.239140837</c:v>
                </c:pt>
                <c:pt idx="443">
                  <c:v>3020991.578340378</c:v>
                </c:pt>
                <c:pt idx="444">
                  <c:v>3020688.002115211</c:v>
                </c:pt>
                <c:pt idx="445">
                  <c:v>3020684.851354686</c:v>
                </c:pt>
                <c:pt idx="446">
                  <c:v>3021063.280189382</c:v>
                </c:pt>
                <c:pt idx="447">
                  <c:v>3020920.433202092</c:v>
                </c:pt>
                <c:pt idx="448">
                  <c:v>3019859.750953769</c:v>
                </c:pt>
                <c:pt idx="449">
                  <c:v>3019799.70009824</c:v>
                </c:pt>
                <c:pt idx="450">
                  <c:v>3019036.747639892</c:v>
                </c:pt>
                <c:pt idx="451">
                  <c:v>3019015.38426986</c:v>
                </c:pt>
                <c:pt idx="452">
                  <c:v>3018925.898231503</c:v>
                </c:pt>
                <c:pt idx="453">
                  <c:v>3018883.682414385</c:v>
                </c:pt>
                <c:pt idx="454">
                  <c:v>3018588.093806316</c:v>
                </c:pt>
                <c:pt idx="455">
                  <c:v>3019474.777989929</c:v>
                </c:pt>
                <c:pt idx="456">
                  <c:v>3018565.166757901</c:v>
                </c:pt>
                <c:pt idx="457">
                  <c:v>3018196.665905545</c:v>
                </c:pt>
                <c:pt idx="458">
                  <c:v>3018627.591050827</c:v>
                </c:pt>
                <c:pt idx="459">
                  <c:v>3018381.209944527</c:v>
                </c:pt>
                <c:pt idx="460">
                  <c:v>3018272.147933704</c:v>
                </c:pt>
                <c:pt idx="461">
                  <c:v>3018226.848018216</c:v>
                </c:pt>
                <c:pt idx="462">
                  <c:v>3018365.874678919</c:v>
                </c:pt>
                <c:pt idx="463">
                  <c:v>3018513.587942759</c:v>
                </c:pt>
                <c:pt idx="464">
                  <c:v>3018340.386657776</c:v>
                </c:pt>
                <c:pt idx="465">
                  <c:v>3018347.876884671</c:v>
                </c:pt>
                <c:pt idx="466">
                  <c:v>3018390.788456782</c:v>
                </c:pt>
                <c:pt idx="467">
                  <c:v>3018216.770713571</c:v>
                </c:pt>
                <c:pt idx="468">
                  <c:v>3017764.213052052</c:v>
                </c:pt>
                <c:pt idx="469">
                  <c:v>3018406.5356133</c:v>
                </c:pt>
                <c:pt idx="470">
                  <c:v>3018079.397782734</c:v>
                </c:pt>
                <c:pt idx="471">
                  <c:v>3018692.987679785</c:v>
                </c:pt>
                <c:pt idx="472">
                  <c:v>3018729.459826692</c:v>
                </c:pt>
                <c:pt idx="473">
                  <c:v>3018888.75063577</c:v>
                </c:pt>
                <c:pt idx="474">
                  <c:v>3018586.89939679</c:v>
                </c:pt>
                <c:pt idx="475">
                  <c:v>3018669.393408643</c:v>
                </c:pt>
                <c:pt idx="476">
                  <c:v>3018612.559437842</c:v>
                </c:pt>
                <c:pt idx="477">
                  <c:v>3018717.450734437</c:v>
                </c:pt>
                <c:pt idx="478">
                  <c:v>3018734.413768044</c:v>
                </c:pt>
                <c:pt idx="479">
                  <c:v>3018609.739839186</c:v>
                </c:pt>
                <c:pt idx="480">
                  <c:v>3018784.979615124</c:v>
                </c:pt>
                <c:pt idx="481">
                  <c:v>3018438.941072528</c:v>
                </c:pt>
                <c:pt idx="482">
                  <c:v>3018227.774851856</c:v>
                </c:pt>
                <c:pt idx="483">
                  <c:v>3018136.419140217</c:v>
                </c:pt>
                <c:pt idx="484">
                  <c:v>3017852.25628609</c:v>
                </c:pt>
                <c:pt idx="485">
                  <c:v>3017842.608047626</c:v>
                </c:pt>
                <c:pt idx="486">
                  <c:v>3017838.996061204</c:v>
                </c:pt>
                <c:pt idx="487">
                  <c:v>3017882.589700527</c:v>
                </c:pt>
                <c:pt idx="488">
                  <c:v>3017832.576619896</c:v>
                </c:pt>
                <c:pt idx="489">
                  <c:v>3018059.682027148</c:v>
                </c:pt>
                <c:pt idx="490">
                  <c:v>3017939.88684874</c:v>
                </c:pt>
                <c:pt idx="491">
                  <c:v>3017778.812707826</c:v>
                </c:pt>
                <c:pt idx="492">
                  <c:v>3017752.757304988</c:v>
                </c:pt>
                <c:pt idx="493">
                  <c:v>3017919.924358899</c:v>
                </c:pt>
                <c:pt idx="494">
                  <c:v>3017800.742512598</c:v>
                </c:pt>
                <c:pt idx="495">
                  <c:v>3017646.902957411</c:v>
                </c:pt>
                <c:pt idx="496">
                  <c:v>3017689.524871555</c:v>
                </c:pt>
                <c:pt idx="497">
                  <c:v>3017793.993029822</c:v>
                </c:pt>
                <c:pt idx="498">
                  <c:v>3017314.219015426</c:v>
                </c:pt>
                <c:pt idx="499">
                  <c:v>3017292.483585675</c:v>
                </c:pt>
                <c:pt idx="500">
                  <c:v>3017307.618177659</c:v>
                </c:pt>
                <c:pt idx="501">
                  <c:v>3017415.521169616</c:v>
                </c:pt>
                <c:pt idx="502">
                  <c:v>3017512.609318477</c:v>
                </c:pt>
                <c:pt idx="503">
                  <c:v>3017440.28786634</c:v>
                </c:pt>
                <c:pt idx="504">
                  <c:v>3017047.57047086</c:v>
                </c:pt>
                <c:pt idx="505">
                  <c:v>3017458.471292406</c:v>
                </c:pt>
                <c:pt idx="506">
                  <c:v>3017624.884812894</c:v>
                </c:pt>
                <c:pt idx="507">
                  <c:v>3017461.086382039</c:v>
                </c:pt>
                <c:pt idx="508">
                  <c:v>3017275.588540138</c:v>
                </c:pt>
                <c:pt idx="509">
                  <c:v>3017420.824096669</c:v>
                </c:pt>
                <c:pt idx="510">
                  <c:v>3017546.696812373</c:v>
                </c:pt>
                <c:pt idx="511">
                  <c:v>3017477.535299475</c:v>
                </c:pt>
                <c:pt idx="512">
                  <c:v>3016956.404817338</c:v>
                </c:pt>
                <c:pt idx="513">
                  <c:v>3017529.695825819</c:v>
                </c:pt>
                <c:pt idx="514">
                  <c:v>3017226.72654414</c:v>
                </c:pt>
                <c:pt idx="515">
                  <c:v>3017562.06977911</c:v>
                </c:pt>
                <c:pt idx="516">
                  <c:v>3017866.271480912</c:v>
                </c:pt>
                <c:pt idx="517">
                  <c:v>3017380.92214834</c:v>
                </c:pt>
                <c:pt idx="518">
                  <c:v>3017393.616723287</c:v>
                </c:pt>
                <c:pt idx="519">
                  <c:v>3017290.643584819</c:v>
                </c:pt>
                <c:pt idx="520">
                  <c:v>3017438.770811001</c:v>
                </c:pt>
                <c:pt idx="521">
                  <c:v>3017508.742561107</c:v>
                </c:pt>
                <c:pt idx="522">
                  <c:v>3017367.382662574</c:v>
                </c:pt>
                <c:pt idx="523">
                  <c:v>3017349.906989397</c:v>
                </c:pt>
                <c:pt idx="524">
                  <c:v>3017441.994116773</c:v>
                </c:pt>
                <c:pt idx="525">
                  <c:v>3017322.753337062</c:v>
                </c:pt>
                <c:pt idx="526">
                  <c:v>3017324.523956419</c:v>
                </c:pt>
                <c:pt idx="527">
                  <c:v>3017386.670435725</c:v>
                </c:pt>
                <c:pt idx="528">
                  <c:v>3017358.142347818</c:v>
                </c:pt>
                <c:pt idx="529">
                  <c:v>3017165.70932789</c:v>
                </c:pt>
                <c:pt idx="530">
                  <c:v>3017266.482930555</c:v>
                </c:pt>
                <c:pt idx="531">
                  <c:v>3017250.337356048</c:v>
                </c:pt>
                <c:pt idx="532">
                  <c:v>3017396.372523584</c:v>
                </c:pt>
                <c:pt idx="533">
                  <c:v>3017164.566652528</c:v>
                </c:pt>
                <c:pt idx="534">
                  <c:v>3017176.024170404</c:v>
                </c:pt>
                <c:pt idx="535">
                  <c:v>3017065.403662507</c:v>
                </c:pt>
                <c:pt idx="536">
                  <c:v>3017060.994212779</c:v>
                </c:pt>
                <c:pt idx="537">
                  <c:v>3017025.724157681</c:v>
                </c:pt>
                <c:pt idx="538">
                  <c:v>3016959.174030271</c:v>
                </c:pt>
                <c:pt idx="539">
                  <c:v>3016937.638610802</c:v>
                </c:pt>
                <c:pt idx="540">
                  <c:v>3016998.410551994</c:v>
                </c:pt>
                <c:pt idx="541">
                  <c:v>3016828.016950837</c:v>
                </c:pt>
                <c:pt idx="542">
                  <c:v>3016886.058002611</c:v>
                </c:pt>
                <c:pt idx="543">
                  <c:v>3016818.508865441</c:v>
                </c:pt>
                <c:pt idx="544">
                  <c:v>3016905.875172795</c:v>
                </c:pt>
                <c:pt idx="545">
                  <c:v>3016915.638637409</c:v>
                </c:pt>
                <c:pt idx="546">
                  <c:v>3016885.010230547</c:v>
                </c:pt>
                <c:pt idx="547">
                  <c:v>3016871.98874422</c:v>
                </c:pt>
                <c:pt idx="548">
                  <c:v>3016907.791253015</c:v>
                </c:pt>
                <c:pt idx="549">
                  <c:v>3016857.234499182</c:v>
                </c:pt>
                <c:pt idx="550">
                  <c:v>3016970.104487055</c:v>
                </c:pt>
                <c:pt idx="551">
                  <c:v>3016835.676963186</c:v>
                </c:pt>
                <c:pt idx="552">
                  <c:v>3016981.290436055</c:v>
                </c:pt>
                <c:pt idx="553">
                  <c:v>3016734.480764349</c:v>
                </c:pt>
                <c:pt idx="554">
                  <c:v>3016785.411406518</c:v>
                </c:pt>
                <c:pt idx="555">
                  <c:v>3016757.233428632</c:v>
                </c:pt>
                <c:pt idx="556">
                  <c:v>3016882.228481736</c:v>
                </c:pt>
                <c:pt idx="557">
                  <c:v>3016824.683443693</c:v>
                </c:pt>
                <c:pt idx="558">
                  <c:v>3016836.320128869</c:v>
                </c:pt>
                <c:pt idx="559">
                  <c:v>3016777.941722688</c:v>
                </c:pt>
                <c:pt idx="560">
                  <c:v>3016700.956421958</c:v>
                </c:pt>
                <c:pt idx="561">
                  <c:v>3016682.526477257</c:v>
                </c:pt>
                <c:pt idx="562">
                  <c:v>3016754.606443914</c:v>
                </c:pt>
                <c:pt idx="563">
                  <c:v>3016624.701857357</c:v>
                </c:pt>
                <c:pt idx="564">
                  <c:v>3016547.087504639</c:v>
                </c:pt>
                <c:pt idx="565">
                  <c:v>3016554.406387793</c:v>
                </c:pt>
                <c:pt idx="566">
                  <c:v>3016586.807234327</c:v>
                </c:pt>
                <c:pt idx="567">
                  <c:v>3016512.73016895</c:v>
                </c:pt>
                <c:pt idx="568">
                  <c:v>3016607.833335583</c:v>
                </c:pt>
                <c:pt idx="569">
                  <c:v>3016581.10923349</c:v>
                </c:pt>
                <c:pt idx="570">
                  <c:v>3016598.332508856</c:v>
                </c:pt>
                <c:pt idx="571">
                  <c:v>3016638.659111377</c:v>
                </c:pt>
                <c:pt idx="572">
                  <c:v>3016572.537160345</c:v>
                </c:pt>
                <c:pt idx="573">
                  <c:v>3016679.229473148</c:v>
                </c:pt>
                <c:pt idx="574">
                  <c:v>3016608.943195979</c:v>
                </c:pt>
                <c:pt idx="575">
                  <c:v>3016622.93607758</c:v>
                </c:pt>
                <c:pt idx="576">
                  <c:v>3016594.48476175</c:v>
                </c:pt>
                <c:pt idx="577">
                  <c:v>3016654.847228317</c:v>
                </c:pt>
                <c:pt idx="578">
                  <c:v>3016617.390255394</c:v>
                </c:pt>
                <c:pt idx="579">
                  <c:v>3016559.774452624</c:v>
                </c:pt>
                <c:pt idx="580">
                  <c:v>3016586.760394095</c:v>
                </c:pt>
                <c:pt idx="581">
                  <c:v>3016573.605058645</c:v>
                </c:pt>
                <c:pt idx="582">
                  <c:v>3016559.022955494</c:v>
                </c:pt>
                <c:pt idx="583">
                  <c:v>3016605.506833538</c:v>
                </c:pt>
                <c:pt idx="584">
                  <c:v>3016550.47312842</c:v>
                </c:pt>
                <c:pt idx="585">
                  <c:v>3016569.2295268</c:v>
                </c:pt>
                <c:pt idx="586">
                  <c:v>3016473.960847944</c:v>
                </c:pt>
                <c:pt idx="587">
                  <c:v>3016453.639821559</c:v>
                </c:pt>
                <c:pt idx="588">
                  <c:v>3016427.229104255</c:v>
                </c:pt>
                <c:pt idx="589">
                  <c:v>3016483.041657388</c:v>
                </c:pt>
                <c:pt idx="590">
                  <c:v>3016401.601225765</c:v>
                </c:pt>
                <c:pt idx="591">
                  <c:v>3016400.868668821</c:v>
                </c:pt>
                <c:pt idx="592">
                  <c:v>3016319.918037646</c:v>
                </c:pt>
                <c:pt idx="593">
                  <c:v>3016309.275582594</c:v>
                </c:pt>
                <c:pt idx="594">
                  <c:v>3016236.110418642</c:v>
                </c:pt>
                <c:pt idx="595">
                  <c:v>3016275.704725465</c:v>
                </c:pt>
                <c:pt idx="596">
                  <c:v>3016272.455827642</c:v>
                </c:pt>
                <c:pt idx="597">
                  <c:v>3016233.2644547</c:v>
                </c:pt>
                <c:pt idx="598">
                  <c:v>3016215.057773886</c:v>
                </c:pt>
                <c:pt idx="599">
                  <c:v>3016264.413473241</c:v>
                </c:pt>
                <c:pt idx="600">
                  <c:v>3016220.232329109</c:v>
                </c:pt>
                <c:pt idx="601">
                  <c:v>3016221.413781284</c:v>
                </c:pt>
                <c:pt idx="602">
                  <c:v>3016138.087107704</c:v>
                </c:pt>
                <c:pt idx="603">
                  <c:v>3016117.247989509</c:v>
                </c:pt>
                <c:pt idx="604">
                  <c:v>3016100.370294843</c:v>
                </c:pt>
                <c:pt idx="605">
                  <c:v>3016129.402089668</c:v>
                </c:pt>
                <c:pt idx="606">
                  <c:v>3016087.735868873</c:v>
                </c:pt>
                <c:pt idx="607">
                  <c:v>3016158.778125332</c:v>
                </c:pt>
                <c:pt idx="608">
                  <c:v>3016133.138400397</c:v>
                </c:pt>
                <c:pt idx="609">
                  <c:v>3016182.003004648</c:v>
                </c:pt>
                <c:pt idx="610">
                  <c:v>3016024.54358705</c:v>
                </c:pt>
                <c:pt idx="611">
                  <c:v>3015989.021275928</c:v>
                </c:pt>
                <c:pt idx="612">
                  <c:v>3016007.352782425</c:v>
                </c:pt>
                <c:pt idx="613">
                  <c:v>3016064.083612608</c:v>
                </c:pt>
                <c:pt idx="614">
                  <c:v>3016016.170376508</c:v>
                </c:pt>
                <c:pt idx="615">
                  <c:v>3016018.004820009</c:v>
                </c:pt>
                <c:pt idx="616">
                  <c:v>3016085.024849565</c:v>
                </c:pt>
                <c:pt idx="617">
                  <c:v>3016107.612041551</c:v>
                </c:pt>
                <c:pt idx="618">
                  <c:v>3016099.02965286</c:v>
                </c:pt>
                <c:pt idx="619">
                  <c:v>3016073.998323361</c:v>
                </c:pt>
                <c:pt idx="620">
                  <c:v>3016067.359836596</c:v>
                </c:pt>
                <c:pt idx="621">
                  <c:v>3016095.750856488</c:v>
                </c:pt>
                <c:pt idx="622">
                  <c:v>3016131.348230261</c:v>
                </c:pt>
                <c:pt idx="623">
                  <c:v>3016084.440555625</c:v>
                </c:pt>
                <c:pt idx="624">
                  <c:v>3016017.523673629</c:v>
                </c:pt>
                <c:pt idx="625">
                  <c:v>3015981.610094625</c:v>
                </c:pt>
                <c:pt idx="626">
                  <c:v>3016045.906032567</c:v>
                </c:pt>
                <c:pt idx="627">
                  <c:v>3016034.256747279</c:v>
                </c:pt>
                <c:pt idx="628">
                  <c:v>3016038.245527782</c:v>
                </c:pt>
                <c:pt idx="629">
                  <c:v>3016029.620851029</c:v>
                </c:pt>
                <c:pt idx="630">
                  <c:v>3016004.507006627</c:v>
                </c:pt>
                <c:pt idx="631">
                  <c:v>3016045.109227605</c:v>
                </c:pt>
                <c:pt idx="632">
                  <c:v>3015912.558873034</c:v>
                </c:pt>
                <c:pt idx="633">
                  <c:v>3015941.2692408</c:v>
                </c:pt>
                <c:pt idx="634">
                  <c:v>3016088.559966186</c:v>
                </c:pt>
                <c:pt idx="635">
                  <c:v>3016009.428252447</c:v>
                </c:pt>
                <c:pt idx="636">
                  <c:v>3015950.506976827</c:v>
                </c:pt>
                <c:pt idx="637">
                  <c:v>3015946.499104497</c:v>
                </c:pt>
                <c:pt idx="638">
                  <c:v>3015937.711973257</c:v>
                </c:pt>
                <c:pt idx="639">
                  <c:v>3015971.513045928</c:v>
                </c:pt>
                <c:pt idx="640">
                  <c:v>3015903.230946592</c:v>
                </c:pt>
                <c:pt idx="641">
                  <c:v>3015968.767837126</c:v>
                </c:pt>
                <c:pt idx="642">
                  <c:v>3015873.670396489</c:v>
                </c:pt>
                <c:pt idx="643">
                  <c:v>3015896.228155049</c:v>
                </c:pt>
                <c:pt idx="644">
                  <c:v>3015962.257528006</c:v>
                </c:pt>
                <c:pt idx="645">
                  <c:v>3015968.571677029</c:v>
                </c:pt>
                <c:pt idx="646">
                  <c:v>3015954.477959911</c:v>
                </c:pt>
                <c:pt idx="647">
                  <c:v>3015922.035470877</c:v>
                </c:pt>
                <c:pt idx="648">
                  <c:v>3015950.799047024</c:v>
                </c:pt>
                <c:pt idx="649">
                  <c:v>3015968.971874678</c:v>
                </c:pt>
                <c:pt idx="650">
                  <c:v>3015958.820965424</c:v>
                </c:pt>
                <c:pt idx="651">
                  <c:v>3015959.907461971</c:v>
                </c:pt>
                <c:pt idx="652">
                  <c:v>3015958.658442156</c:v>
                </c:pt>
                <c:pt idx="653">
                  <c:v>3015999.359694127</c:v>
                </c:pt>
                <c:pt idx="654">
                  <c:v>3015985.205417356</c:v>
                </c:pt>
                <c:pt idx="655">
                  <c:v>3016029.921304493</c:v>
                </c:pt>
                <c:pt idx="656">
                  <c:v>3015997.108013632</c:v>
                </c:pt>
                <c:pt idx="657">
                  <c:v>3016009.51160623</c:v>
                </c:pt>
                <c:pt idx="658">
                  <c:v>3016007.35643102</c:v>
                </c:pt>
                <c:pt idx="659">
                  <c:v>3015970.901459133</c:v>
                </c:pt>
                <c:pt idx="660">
                  <c:v>3015928.598845186</c:v>
                </c:pt>
                <c:pt idx="661">
                  <c:v>3015928.94729522</c:v>
                </c:pt>
                <c:pt idx="662">
                  <c:v>3015946.053267875</c:v>
                </c:pt>
                <c:pt idx="663">
                  <c:v>3015936.736718802</c:v>
                </c:pt>
                <c:pt idx="664">
                  <c:v>3015897.083964772</c:v>
                </c:pt>
                <c:pt idx="665">
                  <c:v>3015916.5069231</c:v>
                </c:pt>
                <c:pt idx="666">
                  <c:v>3015874.547036542</c:v>
                </c:pt>
                <c:pt idx="667">
                  <c:v>3015918.155786764</c:v>
                </c:pt>
                <c:pt idx="668">
                  <c:v>3015935.794010857</c:v>
                </c:pt>
                <c:pt idx="669">
                  <c:v>3015919.200689951</c:v>
                </c:pt>
                <c:pt idx="670">
                  <c:v>3015942.904662431</c:v>
                </c:pt>
                <c:pt idx="671">
                  <c:v>3015937.870825336</c:v>
                </c:pt>
                <c:pt idx="672">
                  <c:v>3015922.985919436</c:v>
                </c:pt>
                <c:pt idx="673">
                  <c:v>3015943.364474832</c:v>
                </c:pt>
                <c:pt idx="674">
                  <c:v>3015895.396108337</c:v>
                </c:pt>
                <c:pt idx="675">
                  <c:v>3015915.65772563</c:v>
                </c:pt>
                <c:pt idx="676">
                  <c:v>3015934.781416</c:v>
                </c:pt>
                <c:pt idx="677">
                  <c:v>3015934.997388189</c:v>
                </c:pt>
                <c:pt idx="678">
                  <c:v>3015897.916066405</c:v>
                </c:pt>
                <c:pt idx="679">
                  <c:v>3015882.894107286</c:v>
                </c:pt>
                <c:pt idx="680">
                  <c:v>3015902.396001911</c:v>
                </c:pt>
                <c:pt idx="681">
                  <c:v>3015907.947301315</c:v>
                </c:pt>
                <c:pt idx="682">
                  <c:v>3015868.183717003</c:v>
                </c:pt>
                <c:pt idx="683">
                  <c:v>3015896.394327394</c:v>
                </c:pt>
                <c:pt idx="684">
                  <c:v>3015900.747297283</c:v>
                </c:pt>
                <c:pt idx="685">
                  <c:v>3015916.883676515</c:v>
                </c:pt>
                <c:pt idx="686">
                  <c:v>3015911.185864766</c:v>
                </c:pt>
                <c:pt idx="687">
                  <c:v>3015909.14405665</c:v>
                </c:pt>
                <c:pt idx="688">
                  <c:v>3015900.826616443</c:v>
                </c:pt>
                <c:pt idx="689">
                  <c:v>3015877.060514377</c:v>
                </c:pt>
                <c:pt idx="690">
                  <c:v>3015889.177615468</c:v>
                </c:pt>
                <c:pt idx="691">
                  <c:v>3015877.842667068</c:v>
                </c:pt>
                <c:pt idx="692">
                  <c:v>3015889.692541014</c:v>
                </c:pt>
                <c:pt idx="693">
                  <c:v>3015890.796911276</c:v>
                </c:pt>
                <c:pt idx="694">
                  <c:v>3015893.957134568</c:v>
                </c:pt>
                <c:pt idx="695">
                  <c:v>3015906.188080782</c:v>
                </c:pt>
                <c:pt idx="696">
                  <c:v>3015902.700331502</c:v>
                </c:pt>
                <c:pt idx="697">
                  <c:v>3015904.182083086</c:v>
                </c:pt>
                <c:pt idx="698">
                  <c:v>3015896.425859511</c:v>
                </c:pt>
                <c:pt idx="699">
                  <c:v>3015907.704565245</c:v>
                </c:pt>
                <c:pt idx="700">
                  <c:v>3015898.075497423</c:v>
                </c:pt>
                <c:pt idx="701">
                  <c:v>3015904.932963226</c:v>
                </c:pt>
                <c:pt idx="702">
                  <c:v>3015892.013386145</c:v>
                </c:pt>
                <c:pt idx="703">
                  <c:v>3015885.309778224</c:v>
                </c:pt>
                <c:pt idx="704">
                  <c:v>3015870.214604437</c:v>
                </c:pt>
                <c:pt idx="705">
                  <c:v>3015873.110318436</c:v>
                </c:pt>
                <c:pt idx="706">
                  <c:v>3015878.900426067</c:v>
                </c:pt>
                <c:pt idx="707">
                  <c:v>3015873.460927294</c:v>
                </c:pt>
                <c:pt idx="708">
                  <c:v>3015841.484933758</c:v>
                </c:pt>
                <c:pt idx="709">
                  <c:v>3015845.31770076</c:v>
                </c:pt>
                <c:pt idx="710">
                  <c:v>3015831.847425035</c:v>
                </c:pt>
                <c:pt idx="711">
                  <c:v>3015832.103294507</c:v>
                </c:pt>
                <c:pt idx="712">
                  <c:v>3015841.28136548</c:v>
                </c:pt>
                <c:pt idx="713">
                  <c:v>3015846.622555136</c:v>
                </c:pt>
                <c:pt idx="714">
                  <c:v>3015819.243267499</c:v>
                </c:pt>
                <c:pt idx="715">
                  <c:v>3015835.00660805</c:v>
                </c:pt>
                <c:pt idx="716">
                  <c:v>3015821.686145898</c:v>
                </c:pt>
                <c:pt idx="717">
                  <c:v>3015825.229781313</c:v>
                </c:pt>
                <c:pt idx="718">
                  <c:v>3015816.014718029</c:v>
                </c:pt>
                <c:pt idx="719">
                  <c:v>3015820.744493574</c:v>
                </c:pt>
                <c:pt idx="720">
                  <c:v>3015823.188839281</c:v>
                </c:pt>
                <c:pt idx="721">
                  <c:v>3015822.591266652</c:v>
                </c:pt>
                <c:pt idx="722">
                  <c:v>3015836.831560702</c:v>
                </c:pt>
                <c:pt idx="723">
                  <c:v>3015829.24217457</c:v>
                </c:pt>
                <c:pt idx="724">
                  <c:v>3015801.646869096</c:v>
                </c:pt>
                <c:pt idx="725">
                  <c:v>3015791.9247555</c:v>
                </c:pt>
                <c:pt idx="726">
                  <c:v>3015807.451958205</c:v>
                </c:pt>
                <c:pt idx="727">
                  <c:v>3015806.486028558</c:v>
                </c:pt>
                <c:pt idx="728">
                  <c:v>3015802.180624301</c:v>
                </c:pt>
                <c:pt idx="729">
                  <c:v>3015818.766971768</c:v>
                </c:pt>
                <c:pt idx="730">
                  <c:v>3015817.056722562</c:v>
                </c:pt>
                <c:pt idx="731">
                  <c:v>3015802.152399809</c:v>
                </c:pt>
                <c:pt idx="732">
                  <c:v>3015782.18161307</c:v>
                </c:pt>
                <c:pt idx="733">
                  <c:v>3015792.217231134</c:v>
                </c:pt>
                <c:pt idx="734">
                  <c:v>3015755.12871118</c:v>
                </c:pt>
                <c:pt idx="735">
                  <c:v>3015790.047613248</c:v>
                </c:pt>
                <c:pt idx="736">
                  <c:v>3015772.803589181</c:v>
                </c:pt>
                <c:pt idx="737">
                  <c:v>3015787.848616967</c:v>
                </c:pt>
                <c:pt idx="738">
                  <c:v>3015787.937727975</c:v>
                </c:pt>
                <c:pt idx="739">
                  <c:v>3015778.528789693</c:v>
                </c:pt>
                <c:pt idx="740">
                  <c:v>3015760.319080006</c:v>
                </c:pt>
                <c:pt idx="741">
                  <c:v>3015782.980035922</c:v>
                </c:pt>
                <c:pt idx="742">
                  <c:v>3015781.134406938</c:v>
                </c:pt>
                <c:pt idx="743">
                  <c:v>3015782.040205995</c:v>
                </c:pt>
                <c:pt idx="744">
                  <c:v>3015789.686209888</c:v>
                </c:pt>
                <c:pt idx="745">
                  <c:v>3015788.061553312</c:v>
                </c:pt>
                <c:pt idx="746">
                  <c:v>3015781.176460428</c:v>
                </c:pt>
                <c:pt idx="747">
                  <c:v>3015771.931613437</c:v>
                </c:pt>
                <c:pt idx="748">
                  <c:v>3015748.520985184</c:v>
                </c:pt>
                <c:pt idx="749">
                  <c:v>3015758.004979415</c:v>
                </c:pt>
                <c:pt idx="750">
                  <c:v>3015756.490254116</c:v>
                </c:pt>
                <c:pt idx="751">
                  <c:v>3015748.973580762</c:v>
                </c:pt>
                <c:pt idx="752">
                  <c:v>3015759.019632355</c:v>
                </c:pt>
                <c:pt idx="753">
                  <c:v>3015746.811503244</c:v>
                </c:pt>
                <c:pt idx="754">
                  <c:v>3015736.051379503</c:v>
                </c:pt>
                <c:pt idx="755">
                  <c:v>3015751.973552463</c:v>
                </c:pt>
                <c:pt idx="756">
                  <c:v>3015755.999802768</c:v>
                </c:pt>
                <c:pt idx="757">
                  <c:v>3015737.52369101</c:v>
                </c:pt>
                <c:pt idx="758">
                  <c:v>3015742.819231124</c:v>
                </c:pt>
                <c:pt idx="759">
                  <c:v>3015718.60903807</c:v>
                </c:pt>
                <c:pt idx="760">
                  <c:v>3015719.701609781</c:v>
                </c:pt>
                <c:pt idx="761">
                  <c:v>3015717.937271005</c:v>
                </c:pt>
                <c:pt idx="762">
                  <c:v>3015718.150694309</c:v>
                </c:pt>
                <c:pt idx="763">
                  <c:v>3015718.541256716</c:v>
                </c:pt>
                <c:pt idx="764">
                  <c:v>3015714.565295325</c:v>
                </c:pt>
                <c:pt idx="765">
                  <c:v>3015717.06946838</c:v>
                </c:pt>
                <c:pt idx="766">
                  <c:v>3015716.163364212</c:v>
                </c:pt>
                <c:pt idx="767">
                  <c:v>3015713.618152319</c:v>
                </c:pt>
                <c:pt idx="768">
                  <c:v>3015713.214279157</c:v>
                </c:pt>
                <c:pt idx="769">
                  <c:v>3015722.527526822</c:v>
                </c:pt>
                <c:pt idx="770">
                  <c:v>3015716.877749627</c:v>
                </c:pt>
                <c:pt idx="771">
                  <c:v>3015707.283480353</c:v>
                </c:pt>
                <c:pt idx="772">
                  <c:v>3015698.31288379</c:v>
                </c:pt>
                <c:pt idx="773">
                  <c:v>3015692.42631613</c:v>
                </c:pt>
                <c:pt idx="774">
                  <c:v>3015693.02694948</c:v>
                </c:pt>
                <c:pt idx="775">
                  <c:v>3015692.855092638</c:v>
                </c:pt>
                <c:pt idx="776">
                  <c:v>3015694.814818749</c:v>
                </c:pt>
                <c:pt idx="777">
                  <c:v>3015695.634547969</c:v>
                </c:pt>
                <c:pt idx="778">
                  <c:v>3015698.548989851</c:v>
                </c:pt>
                <c:pt idx="779">
                  <c:v>3015683.973091307</c:v>
                </c:pt>
                <c:pt idx="780">
                  <c:v>3015683.56320483</c:v>
                </c:pt>
                <c:pt idx="781">
                  <c:v>3015684.730884824</c:v>
                </c:pt>
                <c:pt idx="782">
                  <c:v>3015678.183960195</c:v>
                </c:pt>
                <c:pt idx="783">
                  <c:v>3015678.855433676</c:v>
                </c:pt>
                <c:pt idx="784">
                  <c:v>3015676.971794817</c:v>
                </c:pt>
                <c:pt idx="785">
                  <c:v>3015679.771205695</c:v>
                </c:pt>
                <c:pt idx="786">
                  <c:v>3015672.948377805</c:v>
                </c:pt>
                <c:pt idx="787">
                  <c:v>3015681.646233148</c:v>
                </c:pt>
                <c:pt idx="788">
                  <c:v>3015678.330423017</c:v>
                </c:pt>
                <c:pt idx="789">
                  <c:v>3015682.568351399</c:v>
                </c:pt>
                <c:pt idx="790">
                  <c:v>3015671.876381687</c:v>
                </c:pt>
                <c:pt idx="791">
                  <c:v>3015681.907285991</c:v>
                </c:pt>
                <c:pt idx="792">
                  <c:v>3015677.871062566</c:v>
                </c:pt>
                <c:pt idx="793">
                  <c:v>3015672.969657742</c:v>
                </c:pt>
                <c:pt idx="794">
                  <c:v>3015665.242768955</c:v>
                </c:pt>
                <c:pt idx="795">
                  <c:v>3015676.267340161</c:v>
                </c:pt>
                <c:pt idx="796">
                  <c:v>3015680.226233037</c:v>
                </c:pt>
                <c:pt idx="797">
                  <c:v>3015682.613008484</c:v>
                </c:pt>
                <c:pt idx="798">
                  <c:v>3015684.890308551</c:v>
                </c:pt>
                <c:pt idx="799">
                  <c:v>3015673.558944535</c:v>
                </c:pt>
                <c:pt idx="800">
                  <c:v>3015680.662673763</c:v>
                </c:pt>
                <c:pt idx="801">
                  <c:v>3015682.356339387</c:v>
                </c:pt>
                <c:pt idx="802">
                  <c:v>3015685.010543346</c:v>
                </c:pt>
                <c:pt idx="803">
                  <c:v>3015683.135996121</c:v>
                </c:pt>
                <c:pt idx="804">
                  <c:v>3015678.018140718</c:v>
                </c:pt>
                <c:pt idx="805">
                  <c:v>3015680.07522861</c:v>
                </c:pt>
                <c:pt idx="806">
                  <c:v>3015684.193241425</c:v>
                </c:pt>
                <c:pt idx="807">
                  <c:v>3015682.230037731</c:v>
                </c:pt>
                <c:pt idx="808">
                  <c:v>3015680.884322781</c:v>
                </c:pt>
                <c:pt idx="809">
                  <c:v>3015680.428314369</c:v>
                </c:pt>
                <c:pt idx="810">
                  <c:v>3015679.768175219</c:v>
                </c:pt>
                <c:pt idx="811">
                  <c:v>3015679.862612173</c:v>
                </c:pt>
                <c:pt idx="812">
                  <c:v>3015677.417295225</c:v>
                </c:pt>
                <c:pt idx="813">
                  <c:v>3015680.347522997</c:v>
                </c:pt>
                <c:pt idx="814">
                  <c:v>3015679.150107258</c:v>
                </c:pt>
                <c:pt idx="815">
                  <c:v>3015678.460069709</c:v>
                </c:pt>
                <c:pt idx="816">
                  <c:v>3015680.712377513</c:v>
                </c:pt>
                <c:pt idx="817">
                  <c:v>3015678.245503505</c:v>
                </c:pt>
                <c:pt idx="818">
                  <c:v>3015678.883773525</c:v>
                </c:pt>
                <c:pt idx="819">
                  <c:v>3015676.974700223</c:v>
                </c:pt>
                <c:pt idx="820">
                  <c:v>3015678.078417907</c:v>
                </c:pt>
                <c:pt idx="821">
                  <c:v>3015672.999184696</c:v>
                </c:pt>
                <c:pt idx="822">
                  <c:v>3015672.375174681</c:v>
                </c:pt>
                <c:pt idx="823">
                  <c:v>3015666.572600322</c:v>
                </c:pt>
                <c:pt idx="824">
                  <c:v>3015677.528626235</c:v>
                </c:pt>
                <c:pt idx="825">
                  <c:v>3015668.358832576</c:v>
                </c:pt>
                <c:pt idx="826">
                  <c:v>3015672.911984143</c:v>
                </c:pt>
                <c:pt idx="827">
                  <c:v>3015671.159496191</c:v>
                </c:pt>
                <c:pt idx="828">
                  <c:v>3015675.136637137</c:v>
                </c:pt>
                <c:pt idx="829">
                  <c:v>3015670.313051635</c:v>
                </c:pt>
                <c:pt idx="830">
                  <c:v>3015671.831051844</c:v>
                </c:pt>
                <c:pt idx="831">
                  <c:v>3015671.311794789</c:v>
                </c:pt>
                <c:pt idx="832">
                  <c:v>3015672.628576556</c:v>
                </c:pt>
                <c:pt idx="833">
                  <c:v>3015670.833795576</c:v>
                </c:pt>
                <c:pt idx="834">
                  <c:v>3015671.060283457</c:v>
                </c:pt>
                <c:pt idx="835">
                  <c:v>3015673.364144731</c:v>
                </c:pt>
                <c:pt idx="836">
                  <c:v>3015671.137707524</c:v>
                </c:pt>
                <c:pt idx="837">
                  <c:v>3015675.728632464</c:v>
                </c:pt>
                <c:pt idx="838">
                  <c:v>3015669.974315722</c:v>
                </c:pt>
                <c:pt idx="839">
                  <c:v>3015667.798693671</c:v>
                </c:pt>
                <c:pt idx="840">
                  <c:v>3015669.25164211</c:v>
                </c:pt>
                <c:pt idx="841">
                  <c:v>3015667.282759992</c:v>
                </c:pt>
                <c:pt idx="842">
                  <c:v>3015669.829261767</c:v>
                </c:pt>
                <c:pt idx="843">
                  <c:v>3015670.56067081</c:v>
                </c:pt>
                <c:pt idx="844">
                  <c:v>3015669.028260996</c:v>
                </c:pt>
                <c:pt idx="845">
                  <c:v>3015667.285520509</c:v>
                </c:pt>
                <c:pt idx="846">
                  <c:v>3015665.349898933</c:v>
                </c:pt>
                <c:pt idx="847">
                  <c:v>3015665.293696683</c:v>
                </c:pt>
                <c:pt idx="848">
                  <c:v>3015662.615053164</c:v>
                </c:pt>
                <c:pt idx="849">
                  <c:v>3015662.089677102</c:v>
                </c:pt>
                <c:pt idx="850">
                  <c:v>3015660.13756503</c:v>
                </c:pt>
                <c:pt idx="851">
                  <c:v>3015664.068892316</c:v>
                </c:pt>
                <c:pt idx="852">
                  <c:v>3015662.189446357</c:v>
                </c:pt>
                <c:pt idx="853">
                  <c:v>3015662.365870218</c:v>
                </c:pt>
                <c:pt idx="854">
                  <c:v>3015663.180166504</c:v>
                </c:pt>
                <c:pt idx="855">
                  <c:v>3015661.80172739</c:v>
                </c:pt>
                <c:pt idx="856">
                  <c:v>3015662.246945344</c:v>
                </c:pt>
                <c:pt idx="857">
                  <c:v>3015663.042522633</c:v>
                </c:pt>
                <c:pt idx="858">
                  <c:v>3015659.472949157</c:v>
                </c:pt>
                <c:pt idx="859">
                  <c:v>3015657.294104776</c:v>
                </c:pt>
                <c:pt idx="860">
                  <c:v>3015655.584967103</c:v>
                </c:pt>
                <c:pt idx="861">
                  <c:v>3015657.755755822</c:v>
                </c:pt>
                <c:pt idx="862">
                  <c:v>3015655.027554842</c:v>
                </c:pt>
                <c:pt idx="863">
                  <c:v>3015655.269856675</c:v>
                </c:pt>
                <c:pt idx="864">
                  <c:v>3015655.162414354</c:v>
                </c:pt>
                <c:pt idx="865">
                  <c:v>3015654.505928023</c:v>
                </c:pt>
                <c:pt idx="866">
                  <c:v>3015657.977704572</c:v>
                </c:pt>
                <c:pt idx="867">
                  <c:v>3015655.893589558</c:v>
                </c:pt>
                <c:pt idx="868">
                  <c:v>3015654.588258116</c:v>
                </c:pt>
                <c:pt idx="869">
                  <c:v>3015655.571232483</c:v>
                </c:pt>
                <c:pt idx="870">
                  <c:v>3015653.267245324</c:v>
                </c:pt>
                <c:pt idx="871">
                  <c:v>3015653.457218306</c:v>
                </c:pt>
                <c:pt idx="872">
                  <c:v>3015651.494654074</c:v>
                </c:pt>
                <c:pt idx="873">
                  <c:v>3015651.309356939</c:v>
                </c:pt>
                <c:pt idx="874">
                  <c:v>3015649.74011304</c:v>
                </c:pt>
                <c:pt idx="875">
                  <c:v>3015649.884190289</c:v>
                </c:pt>
                <c:pt idx="876">
                  <c:v>3015649.172811983</c:v>
                </c:pt>
                <c:pt idx="877">
                  <c:v>3015649.25896477</c:v>
                </c:pt>
                <c:pt idx="878">
                  <c:v>3015647.848600147</c:v>
                </c:pt>
                <c:pt idx="879">
                  <c:v>3015649.668301381</c:v>
                </c:pt>
                <c:pt idx="880">
                  <c:v>3015649.620567287</c:v>
                </c:pt>
                <c:pt idx="881">
                  <c:v>3015647.507175335</c:v>
                </c:pt>
                <c:pt idx="882">
                  <c:v>3015646.741837193</c:v>
                </c:pt>
                <c:pt idx="883">
                  <c:v>3015647.15179992</c:v>
                </c:pt>
                <c:pt idx="884">
                  <c:v>3015646.489887194</c:v>
                </c:pt>
                <c:pt idx="885">
                  <c:v>3015646.455151864</c:v>
                </c:pt>
                <c:pt idx="886">
                  <c:v>3015647.468953934</c:v>
                </c:pt>
                <c:pt idx="887">
                  <c:v>3015646.975851846</c:v>
                </c:pt>
                <c:pt idx="888">
                  <c:v>3015645.747814814</c:v>
                </c:pt>
                <c:pt idx="889">
                  <c:v>3015648.126054434</c:v>
                </c:pt>
                <c:pt idx="890">
                  <c:v>3015647.650910838</c:v>
                </c:pt>
                <c:pt idx="891">
                  <c:v>3015648.208026343</c:v>
                </c:pt>
                <c:pt idx="892">
                  <c:v>3015647.364204647</c:v>
                </c:pt>
                <c:pt idx="893">
                  <c:v>3015645.853924175</c:v>
                </c:pt>
                <c:pt idx="894">
                  <c:v>3015644.981756458</c:v>
                </c:pt>
                <c:pt idx="895">
                  <c:v>3015644.55077821</c:v>
                </c:pt>
                <c:pt idx="896">
                  <c:v>3015644.04567329</c:v>
                </c:pt>
                <c:pt idx="897">
                  <c:v>3015644.860229703</c:v>
                </c:pt>
                <c:pt idx="898">
                  <c:v>3015643.706383973</c:v>
                </c:pt>
                <c:pt idx="899">
                  <c:v>3015643.359692559</c:v>
                </c:pt>
                <c:pt idx="900">
                  <c:v>3015643.724491551</c:v>
                </c:pt>
                <c:pt idx="901">
                  <c:v>3015642.649063715</c:v>
                </c:pt>
                <c:pt idx="902">
                  <c:v>3015644.006107443</c:v>
                </c:pt>
                <c:pt idx="903">
                  <c:v>3015643.220032396</c:v>
                </c:pt>
                <c:pt idx="904">
                  <c:v>3015643.123809867</c:v>
                </c:pt>
                <c:pt idx="905">
                  <c:v>3015642.972077397</c:v>
                </c:pt>
                <c:pt idx="906">
                  <c:v>3015644.041872699</c:v>
                </c:pt>
                <c:pt idx="907">
                  <c:v>3015642.288525105</c:v>
                </c:pt>
                <c:pt idx="908">
                  <c:v>3015643.444747396</c:v>
                </c:pt>
                <c:pt idx="909">
                  <c:v>3015642.621732921</c:v>
                </c:pt>
                <c:pt idx="910">
                  <c:v>3015642.182089747</c:v>
                </c:pt>
                <c:pt idx="911">
                  <c:v>3015642.308467608</c:v>
                </c:pt>
                <c:pt idx="912">
                  <c:v>3015642.687724252</c:v>
                </c:pt>
                <c:pt idx="913">
                  <c:v>3015641.830720985</c:v>
                </c:pt>
                <c:pt idx="914">
                  <c:v>3015642.208141699</c:v>
                </c:pt>
                <c:pt idx="915">
                  <c:v>3015644.17393025</c:v>
                </c:pt>
                <c:pt idx="916">
                  <c:v>3015642.702884641</c:v>
                </c:pt>
                <c:pt idx="917">
                  <c:v>3015642.513829866</c:v>
                </c:pt>
                <c:pt idx="918">
                  <c:v>3015641.795358811</c:v>
                </c:pt>
                <c:pt idx="919">
                  <c:v>3015641.583088019</c:v>
                </c:pt>
                <c:pt idx="920">
                  <c:v>3015642.045317256</c:v>
                </c:pt>
                <c:pt idx="921">
                  <c:v>3015640.400057121</c:v>
                </c:pt>
                <c:pt idx="922">
                  <c:v>3015641.739620917</c:v>
                </c:pt>
                <c:pt idx="923">
                  <c:v>3015640.562226927</c:v>
                </c:pt>
                <c:pt idx="924">
                  <c:v>3015640.864565127</c:v>
                </c:pt>
                <c:pt idx="925">
                  <c:v>3015640.668410389</c:v>
                </c:pt>
                <c:pt idx="926">
                  <c:v>3015639.986841728</c:v>
                </c:pt>
                <c:pt idx="927">
                  <c:v>3015640.252310512</c:v>
                </c:pt>
                <c:pt idx="928">
                  <c:v>3015639.727341856</c:v>
                </c:pt>
                <c:pt idx="929">
                  <c:v>3015639.923504838</c:v>
                </c:pt>
                <c:pt idx="930">
                  <c:v>3015639.091913769</c:v>
                </c:pt>
                <c:pt idx="931">
                  <c:v>3015639.884854688</c:v>
                </c:pt>
                <c:pt idx="932">
                  <c:v>3015640.193441951</c:v>
                </c:pt>
                <c:pt idx="933">
                  <c:v>3015640.116709514</c:v>
                </c:pt>
                <c:pt idx="934">
                  <c:v>3015639.313765467</c:v>
                </c:pt>
                <c:pt idx="935">
                  <c:v>3015639.303400526</c:v>
                </c:pt>
                <c:pt idx="936">
                  <c:v>3015639.153045856</c:v>
                </c:pt>
                <c:pt idx="937">
                  <c:v>3015639.393614083</c:v>
                </c:pt>
                <c:pt idx="938">
                  <c:v>3015638.166704048</c:v>
                </c:pt>
                <c:pt idx="939">
                  <c:v>3015637.830675337</c:v>
                </c:pt>
                <c:pt idx="940">
                  <c:v>3015638.279979727</c:v>
                </c:pt>
                <c:pt idx="941">
                  <c:v>3015638.477127674</c:v>
                </c:pt>
                <c:pt idx="942">
                  <c:v>3015638.52826042</c:v>
                </c:pt>
                <c:pt idx="943">
                  <c:v>3015638.150927954</c:v>
                </c:pt>
                <c:pt idx="944">
                  <c:v>3015638.359523161</c:v>
                </c:pt>
                <c:pt idx="945">
                  <c:v>3015638.200173638</c:v>
                </c:pt>
                <c:pt idx="946">
                  <c:v>3015637.95325138</c:v>
                </c:pt>
                <c:pt idx="947">
                  <c:v>3015637.660157282</c:v>
                </c:pt>
                <c:pt idx="948">
                  <c:v>3015638.540564516</c:v>
                </c:pt>
                <c:pt idx="949">
                  <c:v>3015637.328050255</c:v>
                </c:pt>
                <c:pt idx="950">
                  <c:v>3015637.048290465</c:v>
                </c:pt>
                <c:pt idx="951">
                  <c:v>3015637.241395926</c:v>
                </c:pt>
                <c:pt idx="952">
                  <c:v>3015637.389716313</c:v>
                </c:pt>
                <c:pt idx="953">
                  <c:v>3015637.149026696</c:v>
                </c:pt>
                <c:pt idx="954">
                  <c:v>3015638.075319715</c:v>
                </c:pt>
                <c:pt idx="955">
                  <c:v>3015637.489112528</c:v>
                </c:pt>
                <c:pt idx="956">
                  <c:v>3015637.016280666</c:v>
                </c:pt>
                <c:pt idx="957">
                  <c:v>3015636.91276202</c:v>
                </c:pt>
                <c:pt idx="958">
                  <c:v>3015636.898511008</c:v>
                </c:pt>
                <c:pt idx="959">
                  <c:v>3015637.086960486</c:v>
                </c:pt>
                <c:pt idx="960">
                  <c:v>3015636.839311476</c:v>
                </c:pt>
                <c:pt idx="961">
                  <c:v>3015637.081627592</c:v>
                </c:pt>
                <c:pt idx="962">
                  <c:v>3015636.386600453</c:v>
                </c:pt>
                <c:pt idx="963">
                  <c:v>3015636.799218628</c:v>
                </c:pt>
                <c:pt idx="964">
                  <c:v>3015636.449803365</c:v>
                </c:pt>
                <c:pt idx="965">
                  <c:v>3015636.217452823</c:v>
                </c:pt>
                <c:pt idx="966">
                  <c:v>3015635.59256819</c:v>
                </c:pt>
                <c:pt idx="967">
                  <c:v>3015635.39247356</c:v>
                </c:pt>
                <c:pt idx="968">
                  <c:v>3015635.683293128</c:v>
                </c:pt>
                <c:pt idx="969">
                  <c:v>3015635.181616121</c:v>
                </c:pt>
                <c:pt idx="970">
                  <c:v>3015635.179250445</c:v>
                </c:pt>
                <c:pt idx="971">
                  <c:v>3015635.223300925</c:v>
                </c:pt>
                <c:pt idx="972">
                  <c:v>3015635.69966849</c:v>
                </c:pt>
                <c:pt idx="973">
                  <c:v>3015635.317020173</c:v>
                </c:pt>
                <c:pt idx="974">
                  <c:v>3015634.231409554</c:v>
                </c:pt>
                <c:pt idx="975">
                  <c:v>3015635.31788306</c:v>
                </c:pt>
                <c:pt idx="976">
                  <c:v>3015634.875226679</c:v>
                </c:pt>
                <c:pt idx="977">
                  <c:v>3015634.994493477</c:v>
                </c:pt>
                <c:pt idx="978">
                  <c:v>3015634.963772074</c:v>
                </c:pt>
                <c:pt idx="979">
                  <c:v>3015635.18088999</c:v>
                </c:pt>
                <c:pt idx="980">
                  <c:v>3015634.712516002</c:v>
                </c:pt>
                <c:pt idx="981">
                  <c:v>3015634.785822657</c:v>
                </c:pt>
                <c:pt idx="982">
                  <c:v>3015634.620737976</c:v>
                </c:pt>
                <c:pt idx="983">
                  <c:v>3015635.019066501</c:v>
                </c:pt>
                <c:pt idx="984">
                  <c:v>3015634.536263766</c:v>
                </c:pt>
                <c:pt idx="985">
                  <c:v>3015634.002325456</c:v>
                </c:pt>
                <c:pt idx="986">
                  <c:v>3015634.679419316</c:v>
                </c:pt>
                <c:pt idx="987">
                  <c:v>3015634.178338031</c:v>
                </c:pt>
                <c:pt idx="988">
                  <c:v>3015634.544911431</c:v>
                </c:pt>
                <c:pt idx="989">
                  <c:v>3015634.729166696</c:v>
                </c:pt>
                <c:pt idx="990">
                  <c:v>3015634.999912631</c:v>
                </c:pt>
                <c:pt idx="991">
                  <c:v>3015635.043252646</c:v>
                </c:pt>
                <c:pt idx="992">
                  <c:v>3015635.136384833</c:v>
                </c:pt>
                <c:pt idx="993">
                  <c:v>3015635.185383512</c:v>
                </c:pt>
                <c:pt idx="994">
                  <c:v>3015634.989024259</c:v>
                </c:pt>
                <c:pt idx="995">
                  <c:v>3015634.748340769</c:v>
                </c:pt>
                <c:pt idx="996">
                  <c:v>3015634.592367425</c:v>
                </c:pt>
                <c:pt idx="997">
                  <c:v>3015634.848874675</c:v>
                </c:pt>
                <c:pt idx="998">
                  <c:v>3015634.651066571</c:v>
                </c:pt>
                <c:pt idx="999">
                  <c:v>3015634.533125841</c:v>
                </c:pt>
                <c:pt idx="1000">
                  <c:v>3015634.447283024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5083211.050814701</c:v>
                </c:pt>
                <c:pt idx="25">
                  <c:v>5041804.140248497</c:v>
                </c:pt>
                <c:pt idx="26">
                  <c:v>4869754.888259596</c:v>
                </c:pt>
                <c:pt idx="27">
                  <c:v>4828395.581209704</c:v>
                </c:pt>
                <c:pt idx="28">
                  <c:v>4690196.644366295</c:v>
                </c:pt>
                <c:pt idx="29">
                  <c:v>4648993.610568234</c:v>
                </c:pt>
                <c:pt idx="30">
                  <c:v>4536422.806146039</c:v>
                </c:pt>
                <c:pt idx="31">
                  <c:v>4495531.61708614</c:v>
                </c:pt>
                <c:pt idx="32">
                  <c:v>4403066.53026998</c:v>
                </c:pt>
                <c:pt idx="33">
                  <c:v>4362435.748828072</c:v>
                </c:pt>
                <c:pt idx="34">
                  <c:v>4285890.838268333</c:v>
                </c:pt>
                <c:pt idx="35">
                  <c:v>4245562.446080871</c:v>
                </c:pt>
                <c:pt idx="36">
                  <c:v>4182179.062460453</c:v>
                </c:pt>
                <c:pt idx="37">
                  <c:v>4142180.9251469</c:v>
                </c:pt>
                <c:pt idx="38">
                  <c:v>4089816.134398271</c:v>
                </c:pt>
                <c:pt idx="39">
                  <c:v>4050176.088942133</c:v>
                </c:pt>
                <c:pt idx="40">
                  <c:v>4007194.132861529</c:v>
                </c:pt>
                <c:pt idx="41">
                  <c:v>3976305.685960521</c:v>
                </c:pt>
                <c:pt idx="42">
                  <c:v>3962174.895440427</c:v>
                </c:pt>
                <c:pt idx="43">
                  <c:v>3902685.463789831</c:v>
                </c:pt>
                <c:pt idx="44">
                  <c:v>3680731.337831724</c:v>
                </c:pt>
                <c:pt idx="45">
                  <c:v>3593344.333715464</c:v>
                </c:pt>
                <c:pt idx="46">
                  <c:v>3525873.327076125</c:v>
                </c:pt>
                <c:pt idx="47">
                  <c:v>3507947.948546568</c:v>
                </c:pt>
                <c:pt idx="48">
                  <c:v>3451298.850221513</c:v>
                </c:pt>
                <c:pt idx="49">
                  <c:v>3364028.701480057</c:v>
                </c:pt>
                <c:pt idx="50">
                  <c:v>3274518.491520019</c:v>
                </c:pt>
                <c:pt idx="51">
                  <c:v>3301762.353607391</c:v>
                </c:pt>
                <c:pt idx="52">
                  <c:v>3197998.85528601</c:v>
                </c:pt>
                <c:pt idx="53">
                  <c:v>3124696.11872488</c:v>
                </c:pt>
                <c:pt idx="54">
                  <c:v>3150027.730017227</c:v>
                </c:pt>
                <c:pt idx="55">
                  <c:v>3057188.85331043</c:v>
                </c:pt>
                <c:pt idx="56">
                  <c:v>3076218.165023903</c:v>
                </c:pt>
                <c:pt idx="57">
                  <c:v>3065453.416700353</c:v>
                </c:pt>
                <c:pt idx="58">
                  <c:v>3065584.314858671</c:v>
                </c:pt>
                <c:pt idx="59">
                  <c:v>3050745.81695876</c:v>
                </c:pt>
                <c:pt idx="60">
                  <c:v>2987940.088877629</c:v>
                </c:pt>
                <c:pt idx="61">
                  <c:v>2929835.905501664</c:v>
                </c:pt>
                <c:pt idx="62">
                  <c:v>2950124.76931369</c:v>
                </c:pt>
                <c:pt idx="63">
                  <c:v>2888354.215091007</c:v>
                </c:pt>
                <c:pt idx="64">
                  <c:v>2914041.803403225</c:v>
                </c:pt>
                <c:pt idx="65">
                  <c:v>2745922.870709518</c:v>
                </c:pt>
                <c:pt idx="66">
                  <c:v>2631403.883209763</c:v>
                </c:pt>
                <c:pt idx="67">
                  <c:v>2605957.594526121</c:v>
                </c:pt>
                <c:pt idx="68">
                  <c:v>2577747.503756172</c:v>
                </c:pt>
                <c:pt idx="69">
                  <c:v>2571250.397519562</c:v>
                </c:pt>
                <c:pt idx="70">
                  <c:v>2485876.667838172</c:v>
                </c:pt>
                <c:pt idx="71">
                  <c:v>2398049.444884718</c:v>
                </c:pt>
                <c:pt idx="72">
                  <c:v>2336447.919934159</c:v>
                </c:pt>
                <c:pt idx="73">
                  <c:v>2341656.963955832</c:v>
                </c:pt>
                <c:pt idx="74">
                  <c:v>2345502.784524061</c:v>
                </c:pt>
                <c:pt idx="75">
                  <c:v>2284516.974211073</c:v>
                </c:pt>
                <c:pt idx="76">
                  <c:v>2253716.873297014</c:v>
                </c:pt>
                <c:pt idx="77">
                  <c:v>2249503.486645356</c:v>
                </c:pt>
                <c:pt idx="78">
                  <c:v>2247910.950362055</c:v>
                </c:pt>
                <c:pt idx="79">
                  <c:v>2190277.789279348</c:v>
                </c:pt>
                <c:pt idx="80">
                  <c:v>2157217.684616971</c:v>
                </c:pt>
                <c:pt idx="81">
                  <c:v>2163844.740180939</c:v>
                </c:pt>
                <c:pt idx="82">
                  <c:v>2106434.070382597</c:v>
                </c:pt>
                <c:pt idx="83">
                  <c:v>2067345.579651517</c:v>
                </c:pt>
                <c:pt idx="84">
                  <c:v>2066176.31178034</c:v>
                </c:pt>
                <c:pt idx="85">
                  <c:v>2061841.980836461</c:v>
                </c:pt>
                <c:pt idx="86">
                  <c:v>2032740.639961015</c:v>
                </c:pt>
                <c:pt idx="87">
                  <c:v>1964267.776503065</c:v>
                </c:pt>
                <c:pt idx="88">
                  <c:v>1938160.022623961</c:v>
                </c:pt>
                <c:pt idx="89">
                  <c:v>1944268.757663449</c:v>
                </c:pt>
                <c:pt idx="90">
                  <c:v>1900024.057316568</c:v>
                </c:pt>
                <c:pt idx="91">
                  <c:v>1868214.122438978</c:v>
                </c:pt>
                <c:pt idx="92">
                  <c:v>1820501.045035165</c:v>
                </c:pt>
                <c:pt idx="93">
                  <c:v>1799247.649610926</c:v>
                </c:pt>
                <c:pt idx="94">
                  <c:v>1767830.02180045</c:v>
                </c:pt>
                <c:pt idx="95">
                  <c:v>1772459.061583118</c:v>
                </c:pt>
                <c:pt idx="96">
                  <c:v>1718136.638720549</c:v>
                </c:pt>
                <c:pt idx="97">
                  <c:v>1678333.907133024</c:v>
                </c:pt>
                <c:pt idx="98">
                  <c:v>1662098.409075016</c:v>
                </c:pt>
                <c:pt idx="99">
                  <c:v>1666035.677817286</c:v>
                </c:pt>
                <c:pt idx="100">
                  <c:v>1638217.716994054</c:v>
                </c:pt>
                <c:pt idx="101">
                  <c:v>1634316.330492302</c:v>
                </c:pt>
                <c:pt idx="102">
                  <c:v>1632387.106210417</c:v>
                </c:pt>
                <c:pt idx="103">
                  <c:v>1609104.857205502</c:v>
                </c:pt>
                <c:pt idx="104">
                  <c:v>1589185.276957739</c:v>
                </c:pt>
                <c:pt idx="105">
                  <c:v>1578521.169817771</c:v>
                </c:pt>
                <c:pt idx="106">
                  <c:v>1574296.320166198</c:v>
                </c:pt>
                <c:pt idx="107">
                  <c:v>1554951.796430528</c:v>
                </c:pt>
                <c:pt idx="108">
                  <c:v>1514664.886597085</c:v>
                </c:pt>
                <c:pt idx="109">
                  <c:v>1502210.175814852</c:v>
                </c:pt>
                <c:pt idx="110">
                  <c:v>1491172.393948638</c:v>
                </c:pt>
                <c:pt idx="111">
                  <c:v>1490504.168610712</c:v>
                </c:pt>
                <c:pt idx="112">
                  <c:v>1477376.622205887</c:v>
                </c:pt>
                <c:pt idx="113">
                  <c:v>1450615.902612708</c:v>
                </c:pt>
                <c:pt idx="114">
                  <c:v>1413967.537840134</c:v>
                </c:pt>
                <c:pt idx="115">
                  <c:v>1397193.21433394</c:v>
                </c:pt>
                <c:pt idx="116">
                  <c:v>1388159.601773092</c:v>
                </c:pt>
                <c:pt idx="117">
                  <c:v>1364436.677550153</c:v>
                </c:pt>
                <c:pt idx="118">
                  <c:v>1346551.323891278</c:v>
                </c:pt>
                <c:pt idx="119">
                  <c:v>1334382.90904432</c:v>
                </c:pt>
                <c:pt idx="120">
                  <c:v>1330995.733574533</c:v>
                </c:pt>
                <c:pt idx="121">
                  <c:v>1332388.876804854</c:v>
                </c:pt>
                <c:pt idx="122">
                  <c:v>1305569.04132761</c:v>
                </c:pt>
                <c:pt idx="123">
                  <c:v>1298487.663305231</c:v>
                </c:pt>
                <c:pt idx="124">
                  <c:v>1297850.546450773</c:v>
                </c:pt>
                <c:pt idx="125">
                  <c:v>1273235.933729243</c:v>
                </c:pt>
                <c:pt idx="126">
                  <c:v>1253683.478315579</c:v>
                </c:pt>
                <c:pt idx="127">
                  <c:v>1236898.261615971</c:v>
                </c:pt>
                <c:pt idx="128">
                  <c:v>1221821.286966085</c:v>
                </c:pt>
                <c:pt idx="129">
                  <c:v>1203734.331914129</c:v>
                </c:pt>
                <c:pt idx="130">
                  <c:v>1191760.501838018</c:v>
                </c:pt>
                <c:pt idx="131">
                  <c:v>1181467.338273245</c:v>
                </c:pt>
                <c:pt idx="132">
                  <c:v>1181518.182602363</c:v>
                </c:pt>
                <c:pt idx="133">
                  <c:v>1166149.140773982</c:v>
                </c:pt>
                <c:pt idx="134">
                  <c:v>1155009.817424665</c:v>
                </c:pt>
                <c:pt idx="135">
                  <c:v>1139497.389913348</c:v>
                </c:pt>
                <c:pt idx="136">
                  <c:v>1131050.193397254</c:v>
                </c:pt>
                <c:pt idx="137">
                  <c:v>1126619.75737494</c:v>
                </c:pt>
                <c:pt idx="138">
                  <c:v>1125944.076298031</c:v>
                </c:pt>
                <c:pt idx="139">
                  <c:v>1101481.3313247</c:v>
                </c:pt>
                <c:pt idx="140">
                  <c:v>1094342.527044223</c:v>
                </c:pt>
                <c:pt idx="141">
                  <c:v>1084986.748536408</c:v>
                </c:pt>
                <c:pt idx="142">
                  <c:v>1076518.598055245</c:v>
                </c:pt>
                <c:pt idx="143">
                  <c:v>1077975.846977649</c:v>
                </c:pt>
                <c:pt idx="144">
                  <c:v>1065382.985422857</c:v>
                </c:pt>
                <c:pt idx="145">
                  <c:v>1057438.40488018</c:v>
                </c:pt>
                <c:pt idx="146">
                  <c:v>1058361.578191185</c:v>
                </c:pt>
                <c:pt idx="147">
                  <c:v>1042514.242557189</c:v>
                </c:pt>
                <c:pt idx="148">
                  <c:v>1035248.577134482</c:v>
                </c:pt>
                <c:pt idx="149">
                  <c:v>1024564.067985909</c:v>
                </c:pt>
                <c:pt idx="150">
                  <c:v>1007454.538761089</c:v>
                </c:pt>
                <c:pt idx="151">
                  <c:v>994496.9970978766</c:v>
                </c:pt>
                <c:pt idx="152">
                  <c:v>988033.4621236745</c:v>
                </c:pt>
                <c:pt idx="153">
                  <c:v>982691.9198385916</c:v>
                </c:pt>
                <c:pt idx="154">
                  <c:v>981161.3310455197</c:v>
                </c:pt>
                <c:pt idx="155">
                  <c:v>982597.9401845862</c:v>
                </c:pt>
                <c:pt idx="156">
                  <c:v>970723.2316629988</c:v>
                </c:pt>
                <c:pt idx="157">
                  <c:v>955649.625143765</c:v>
                </c:pt>
                <c:pt idx="158">
                  <c:v>947668.0495561613</c:v>
                </c:pt>
                <c:pt idx="159">
                  <c:v>939413.0555901289</c:v>
                </c:pt>
                <c:pt idx="160">
                  <c:v>929665.5033596548</c:v>
                </c:pt>
                <c:pt idx="161">
                  <c:v>920086.9470479473</c:v>
                </c:pt>
                <c:pt idx="162">
                  <c:v>914846.6237028472</c:v>
                </c:pt>
                <c:pt idx="163">
                  <c:v>913994.1410602214</c:v>
                </c:pt>
                <c:pt idx="164">
                  <c:v>908973.2663090307</c:v>
                </c:pt>
                <c:pt idx="165">
                  <c:v>903481.2003821734</c:v>
                </c:pt>
                <c:pt idx="166">
                  <c:v>904553.1265546613</c:v>
                </c:pt>
                <c:pt idx="167">
                  <c:v>894027.010318463</c:v>
                </c:pt>
                <c:pt idx="168">
                  <c:v>881819.028679274</c:v>
                </c:pt>
                <c:pt idx="169">
                  <c:v>872377.0140646839</c:v>
                </c:pt>
                <c:pt idx="170">
                  <c:v>863963.9715887106</c:v>
                </c:pt>
                <c:pt idx="171">
                  <c:v>854687.6469912197</c:v>
                </c:pt>
                <c:pt idx="172">
                  <c:v>849689.7594869991</c:v>
                </c:pt>
                <c:pt idx="173">
                  <c:v>843005.3055596326</c:v>
                </c:pt>
                <c:pt idx="174">
                  <c:v>837401.5842337852</c:v>
                </c:pt>
                <c:pt idx="175">
                  <c:v>833680.9595298885</c:v>
                </c:pt>
                <c:pt idx="176">
                  <c:v>835087.6679301657</c:v>
                </c:pt>
                <c:pt idx="177">
                  <c:v>825875.2420275776</c:v>
                </c:pt>
                <c:pt idx="178">
                  <c:v>818973.1797559964</c:v>
                </c:pt>
                <c:pt idx="179">
                  <c:v>809438.9881011139</c:v>
                </c:pt>
                <c:pt idx="180">
                  <c:v>807364.3798665655</c:v>
                </c:pt>
                <c:pt idx="181">
                  <c:v>795998.9068368084</c:v>
                </c:pt>
                <c:pt idx="182">
                  <c:v>790726.7795075463</c:v>
                </c:pt>
                <c:pt idx="183">
                  <c:v>788603.9766322566</c:v>
                </c:pt>
                <c:pt idx="184">
                  <c:v>784985.4469933161</c:v>
                </c:pt>
                <c:pt idx="185">
                  <c:v>783372.0460281641</c:v>
                </c:pt>
                <c:pt idx="186">
                  <c:v>782259.9500178227</c:v>
                </c:pt>
                <c:pt idx="187">
                  <c:v>777392.6391299843</c:v>
                </c:pt>
                <c:pt idx="188">
                  <c:v>773072.2032220754</c:v>
                </c:pt>
                <c:pt idx="189">
                  <c:v>772773.1418199709</c:v>
                </c:pt>
                <c:pt idx="190">
                  <c:v>766121.5496294205</c:v>
                </c:pt>
                <c:pt idx="191">
                  <c:v>761342.1206005237</c:v>
                </c:pt>
                <c:pt idx="192">
                  <c:v>752746.0244064779</c:v>
                </c:pt>
                <c:pt idx="193">
                  <c:v>745151.0636266973</c:v>
                </c:pt>
                <c:pt idx="194">
                  <c:v>741511.6643599713</c:v>
                </c:pt>
                <c:pt idx="195">
                  <c:v>738622.7010790859</c:v>
                </c:pt>
                <c:pt idx="196">
                  <c:v>738002.2597807967</c:v>
                </c:pt>
                <c:pt idx="197">
                  <c:v>737131.5062450591</c:v>
                </c:pt>
                <c:pt idx="198">
                  <c:v>731934.6421112358</c:v>
                </c:pt>
                <c:pt idx="199">
                  <c:v>723612.8605500598</c:v>
                </c:pt>
                <c:pt idx="200">
                  <c:v>719421.8851221404</c:v>
                </c:pt>
                <c:pt idx="201">
                  <c:v>714501.3237367242</c:v>
                </c:pt>
                <c:pt idx="202">
                  <c:v>709810.6106598007</c:v>
                </c:pt>
                <c:pt idx="203">
                  <c:v>704675.9683108168</c:v>
                </c:pt>
                <c:pt idx="204">
                  <c:v>701575.0447490196</c:v>
                </c:pt>
                <c:pt idx="205">
                  <c:v>695623.7222734974</c:v>
                </c:pt>
                <c:pt idx="206">
                  <c:v>692533.1496602565</c:v>
                </c:pt>
                <c:pt idx="207">
                  <c:v>690127.180256362</c:v>
                </c:pt>
                <c:pt idx="208">
                  <c:v>691269.2077987872</c:v>
                </c:pt>
                <c:pt idx="209">
                  <c:v>686738.7775723084</c:v>
                </c:pt>
                <c:pt idx="210">
                  <c:v>685258.2627016804</c:v>
                </c:pt>
                <c:pt idx="211">
                  <c:v>685111.0813594011</c:v>
                </c:pt>
                <c:pt idx="212">
                  <c:v>677890.9815518222</c:v>
                </c:pt>
                <c:pt idx="213">
                  <c:v>673025.4000701808</c:v>
                </c:pt>
                <c:pt idx="214">
                  <c:v>670632.6522164599</c:v>
                </c:pt>
                <c:pt idx="215">
                  <c:v>666772.7987588407</c:v>
                </c:pt>
                <c:pt idx="216">
                  <c:v>663558.231923742</c:v>
                </c:pt>
                <c:pt idx="217">
                  <c:v>661281.0874292721</c:v>
                </c:pt>
                <c:pt idx="218">
                  <c:v>660316.6227741329</c:v>
                </c:pt>
                <c:pt idx="219">
                  <c:v>657129.2600044237</c:v>
                </c:pt>
                <c:pt idx="220">
                  <c:v>654088.4432747948</c:v>
                </c:pt>
                <c:pt idx="221">
                  <c:v>648681.8422281451</c:v>
                </c:pt>
                <c:pt idx="222">
                  <c:v>648114.4553458972</c:v>
                </c:pt>
                <c:pt idx="223">
                  <c:v>641432.3270770458</c:v>
                </c:pt>
                <c:pt idx="224">
                  <c:v>639955.9205522296</c:v>
                </c:pt>
                <c:pt idx="225">
                  <c:v>636578.1822268449</c:v>
                </c:pt>
                <c:pt idx="226">
                  <c:v>635667.6800569034</c:v>
                </c:pt>
                <c:pt idx="227">
                  <c:v>633635.6400880225</c:v>
                </c:pt>
                <c:pt idx="228">
                  <c:v>632902.9284418568</c:v>
                </c:pt>
                <c:pt idx="229">
                  <c:v>632040.5389739292</c:v>
                </c:pt>
                <c:pt idx="230">
                  <c:v>629719.4847085545</c:v>
                </c:pt>
                <c:pt idx="231">
                  <c:v>627211.222781235</c:v>
                </c:pt>
                <c:pt idx="232">
                  <c:v>627136.3193183622</c:v>
                </c:pt>
                <c:pt idx="233">
                  <c:v>624504.421742017</c:v>
                </c:pt>
                <c:pt idx="234">
                  <c:v>619995.994034767</c:v>
                </c:pt>
                <c:pt idx="235">
                  <c:v>615420.103853455</c:v>
                </c:pt>
                <c:pt idx="236">
                  <c:v>613793.65447035</c:v>
                </c:pt>
                <c:pt idx="237">
                  <c:v>612638.0283484157</c:v>
                </c:pt>
                <c:pt idx="238">
                  <c:v>612789.3666312055</c:v>
                </c:pt>
                <c:pt idx="239">
                  <c:v>613747.4760534137</c:v>
                </c:pt>
                <c:pt idx="240">
                  <c:v>610806.7286408767</c:v>
                </c:pt>
                <c:pt idx="241">
                  <c:v>605757.8506954204</c:v>
                </c:pt>
                <c:pt idx="242">
                  <c:v>603998.4682383307</c:v>
                </c:pt>
                <c:pt idx="243">
                  <c:v>600804.7111838179</c:v>
                </c:pt>
                <c:pt idx="244">
                  <c:v>599153.1221478181</c:v>
                </c:pt>
                <c:pt idx="245">
                  <c:v>595918.6697767162</c:v>
                </c:pt>
                <c:pt idx="246">
                  <c:v>594447.955883326</c:v>
                </c:pt>
                <c:pt idx="247">
                  <c:v>590562.9923429358</c:v>
                </c:pt>
                <c:pt idx="248">
                  <c:v>588903.5284637188</c:v>
                </c:pt>
                <c:pt idx="249">
                  <c:v>587429.8429144092</c:v>
                </c:pt>
                <c:pt idx="250">
                  <c:v>586448.8781112292</c:v>
                </c:pt>
                <c:pt idx="251">
                  <c:v>585821.3365085989</c:v>
                </c:pt>
                <c:pt idx="252">
                  <c:v>585594.3059941053</c:v>
                </c:pt>
                <c:pt idx="253">
                  <c:v>585813.5790088958</c:v>
                </c:pt>
                <c:pt idx="254">
                  <c:v>581513.2589250958</c:v>
                </c:pt>
                <c:pt idx="255">
                  <c:v>579455.9310920916</c:v>
                </c:pt>
                <c:pt idx="256">
                  <c:v>579190.3407803897</c:v>
                </c:pt>
                <c:pt idx="257">
                  <c:v>577214.4112512284</c:v>
                </c:pt>
                <c:pt idx="258">
                  <c:v>575543.8297407951</c:v>
                </c:pt>
                <c:pt idx="259">
                  <c:v>574072.2951303911</c:v>
                </c:pt>
                <c:pt idx="260">
                  <c:v>574966.7943037722</c:v>
                </c:pt>
                <c:pt idx="261">
                  <c:v>573316.9025005456</c:v>
                </c:pt>
                <c:pt idx="262">
                  <c:v>573315.2596506663</c:v>
                </c:pt>
                <c:pt idx="263">
                  <c:v>570670.4769108769</c:v>
                </c:pt>
                <c:pt idx="264">
                  <c:v>571593.852761102</c:v>
                </c:pt>
                <c:pt idx="265">
                  <c:v>567841.9536239677</c:v>
                </c:pt>
                <c:pt idx="266">
                  <c:v>567682.1678903011</c:v>
                </c:pt>
                <c:pt idx="267">
                  <c:v>565798.4838542693</c:v>
                </c:pt>
                <c:pt idx="268">
                  <c:v>566389.4671571534</c:v>
                </c:pt>
                <c:pt idx="269">
                  <c:v>565672.8948719763</c:v>
                </c:pt>
                <c:pt idx="270">
                  <c:v>565755.1452218029</c:v>
                </c:pt>
                <c:pt idx="271">
                  <c:v>566785.4706475075</c:v>
                </c:pt>
                <c:pt idx="272">
                  <c:v>564356.2909330466</c:v>
                </c:pt>
                <c:pt idx="273">
                  <c:v>562896.9275194524</c:v>
                </c:pt>
                <c:pt idx="274">
                  <c:v>562940.9521172175</c:v>
                </c:pt>
                <c:pt idx="275">
                  <c:v>562970.1400219176</c:v>
                </c:pt>
                <c:pt idx="276">
                  <c:v>561188.7215944387</c:v>
                </c:pt>
                <c:pt idx="277">
                  <c:v>558534.0911615351</c:v>
                </c:pt>
                <c:pt idx="278">
                  <c:v>558379.0017713871</c:v>
                </c:pt>
                <c:pt idx="279">
                  <c:v>558452.7778127369</c:v>
                </c:pt>
                <c:pt idx="280">
                  <c:v>559362.8934213424</c:v>
                </c:pt>
                <c:pt idx="281">
                  <c:v>559925.4823077564</c:v>
                </c:pt>
                <c:pt idx="282">
                  <c:v>560672.4720262914</c:v>
                </c:pt>
                <c:pt idx="283">
                  <c:v>558013.4593049968</c:v>
                </c:pt>
                <c:pt idx="284">
                  <c:v>558042.3350647985</c:v>
                </c:pt>
                <c:pt idx="285">
                  <c:v>555719.4698429708</c:v>
                </c:pt>
                <c:pt idx="286">
                  <c:v>556900.5848229814</c:v>
                </c:pt>
                <c:pt idx="287">
                  <c:v>555801.9451325197</c:v>
                </c:pt>
                <c:pt idx="288">
                  <c:v>555901.1279926511</c:v>
                </c:pt>
                <c:pt idx="289">
                  <c:v>553557.4706555221</c:v>
                </c:pt>
                <c:pt idx="290">
                  <c:v>552956.0886537224</c:v>
                </c:pt>
                <c:pt idx="291">
                  <c:v>552085.5882256113</c:v>
                </c:pt>
                <c:pt idx="292">
                  <c:v>551181.2008398257</c:v>
                </c:pt>
                <c:pt idx="293">
                  <c:v>552133.7478120566</c:v>
                </c:pt>
                <c:pt idx="294">
                  <c:v>552843.9118373896</c:v>
                </c:pt>
                <c:pt idx="295">
                  <c:v>552841.736211975</c:v>
                </c:pt>
                <c:pt idx="296">
                  <c:v>550724.7931041674</c:v>
                </c:pt>
                <c:pt idx="297">
                  <c:v>550536.6858186629</c:v>
                </c:pt>
                <c:pt idx="298">
                  <c:v>551870.5847012065</c:v>
                </c:pt>
                <c:pt idx="299">
                  <c:v>551036.2384347031</c:v>
                </c:pt>
                <c:pt idx="300">
                  <c:v>550222.8762695553</c:v>
                </c:pt>
                <c:pt idx="301">
                  <c:v>551318.6543492087</c:v>
                </c:pt>
                <c:pt idx="302">
                  <c:v>552278.4069048211</c:v>
                </c:pt>
                <c:pt idx="303">
                  <c:v>551396.9636666477</c:v>
                </c:pt>
                <c:pt idx="304">
                  <c:v>552086.9540471259</c:v>
                </c:pt>
                <c:pt idx="305">
                  <c:v>551660.976429741</c:v>
                </c:pt>
                <c:pt idx="306">
                  <c:v>548234.8627749452</c:v>
                </c:pt>
                <c:pt idx="307">
                  <c:v>548602.9371762065</c:v>
                </c:pt>
                <c:pt idx="308">
                  <c:v>548299.5840822044</c:v>
                </c:pt>
                <c:pt idx="309">
                  <c:v>547425.6835125183</c:v>
                </c:pt>
                <c:pt idx="310">
                  <c:v>549155.7477690908</c:v>
                </c:pt>
                <c:pt idx="311">
                  <c:v>549309.8517163693</c:v>
                </c:pt>
                <c:pt idx="312">
                  <c:v>549928.689691019</c:v>
                </c:pt>
                <c:pt idx="313">
                  <c:v>548996.0780144449</c:v>
                </c:pt>
                <c:pt idx="314">
                  <c:v>547823.735869637</c:v>
                </c:pt>
                <c:pt idx="315">
                  <c:v>546807.2725335485</c:v>
                </c:pt>
                <c:pt idx="316">
                  <c:v>546673.6266155533</c:v>
                </c:pt>
                <c:pt idx="317">
                  <c:v>548278.4340093613</c:v>
                </c:pt>
                <c:pt idx="318">
                  <c:v>547851.3733144207</c:v>
                </c:pt>
                <c:pt idx="319">
                  <c:v>545947.2312864558</c:v>
                </c:pt>
                <c:pt idx="320">
                  <c:v>546500.2396779836</c:v>
                </c:pt>
                <c:pt idx="321">
                  <c:v>545563.9697013155</c:v>
                </c:pt>
                <c:pt idx="322">
                  <c:v>547502.3374438211</c:v>
                </c:pt>
                <c:pt idx="323">
                  <c:v>546741.6925506482</c:v>
                </c:pt>
                <c:pt idx="324">
                  <c:v>546090.2921506567</c:v>
                </c:pt>
                <c:pt idx="325">
                  <c:v>548213.8737718598</c:v>
                </c:pt>
                <c:pt idx="326">
                  <c:v>547958.2921592086</c:v>
                </c:pt>
                <c:pt idx="327">
                  <c:v>546632.300458263</c:v>
                </c:pt>
                <c:pt idx="328">
                  <c:v>548084.705685025</c:v>
                </c:pt>
                <c:pt idx="329">
                  <c:v>547905.0526237637</c:v>
                </c:pt>
                <c:pt idx="330">
                  <c:v>548961.9326479489</c:v>
                </c:pt>
                <c:pt idx="331">
                  <c:v>548528.4906050242</c:v>
                </c:pt>
                <c:pt idx="332">
                  <c:v>547392.6273898593</c:v>
                </c:pt>
                <c:pt idx="333">
                  <c:v>546549.8797451272</c:v>
                </c:pt>
                <c:pt idx="334">
                  <c:v>548204.4623226478</c:v>
                </c:pt>
                <c:pt idx="335">
                  <c:v>547976.6621849078</c:v>
                </c:pt>
                <c:pt idx="336">
                  <c:v>549809.081254589</c:v>
                </c:pt>
                <c:pt idx="337">
                  <c:v>549675.1332896496</c:v>
                </c:pt>
                <c:pt idx="338">
                  <c:v>548077.7669373463</c:v>
                </c:pt>
                <c:pt idx="339">
                  <c:v>549039.3289611266</c:v>
                </c:pt>
                <c:pt idx="340">
                  <c:v>551947.3843649193</c:v>
                </c:pt>
                <c:pt idx="341">
                  <c:v>550046.2487509038</c:v>
                </c:pt>
                <c:pt idx="342">
                  <c:v>548152.6187904219</c:v>
                </c:pt>
                <c:pt idx="343">
                  <c:v>548113.9354827343</c:v>
                </c:pt>
                <c:pt idx="344">
                  <c:v>546501.8526071189</c:v>
                </c:pt>
                <c:pt idx="345">
                  <c:v>547221.011705569</c:v>
                </c:pt>
                <c:pt idx="346">
                  <c:v>545027.2064422774</c:v>
                </c:pt>
                <c:pt idx="347">
                  <c:v>545605.7650344961</c:v>
                </c:pt>
                <c:pt idx="348">
                  <c:v>549356.0599787313</c:v>
                </c:pt>
                <c:pt idx="349">
                  <c:v>547614.7505540182</c:v>
                </c:pt>
                <c:pt idx="350">
                  <c:v>549929.8809465829</c:v>
                </c:pt>
                <c:pt idx="351">
                  <c:v>549352.3141093946</c:v>
                </c:pt>
                <c:pt idx="352">
                  <c:v>548470.5137590548</c:v>
                </c:pt>
                <c:pt idx="353">
                  <c:v>549327.5998498366</c:v>
                </c:pt>
                <c:pt idx="354">
                  <c:v>548153.9037494372</c:v>
                </c:pt>
                <c:pt idx="355">
                  <c:v>546955.2155015572</c:v>
                </c:pt>
                <c:pt idx="356">
                  <c:v>546416.7318724985</c:v>
                </c:pt>
                <c:pt idx="357">
                  <c:v>548200.4721722085</c:v>
                </c:pt>
                <c:pt idx="358">
                  <c:v>548535.6789289184</c:v>
                </c:pt>
                <c:pt idx="359">
                  <c:v>545805.0928755832</c:v>
                </c:pt>
                <c:pt idx="360">
                  <c:v>545531.6138927407</c:v>
                </c:pt>
                <c:pt idx="361">
                  <c:v>545742.7863866201</c:v>
                </c:pt>
                <c:pt idx="362">
                  <c:v>544379.2764184149</c:v>
                </c:pt>
                <c:pt idx="363">
                  <c:v>545122.8877770847</c:v>
                </c:pt>
                <c:pt idx="364">
                  <c:v>544532.6150792731</c:v>
                </c:pt>
                <c:pt idx="365">
                  <c:v>543795.4847028505</c:v>
                </c:pt>
                <c:pt idx="366">
                  <c:v>544245.1023794597</c:v>
                </c:pt>
                <c:pt idx="367">
                  <c:v>546716.1986668154</c:v>
                </c:pt>
                <c:pt idx="368">
                  <c:v>543321.772793608</c:v>
                </c:pt>
                <c:pt idx="369">
                  <c:v>542859.4968834547</c:v>
                </c:pt>
                <c:pt idx="370">
                  <c:v>544150.4624009422</c:v>
                </c:pt>
                <c:pt idx="371">
                  <c:v>540196.24685744</c:v>
                </c:pt>
                <c:pt idx="372">
                  <c:v>543489.960687605</c:v>
                </c:pt>
                <c:pt idx="373">
                  <c:v>545073.5078809569</c:v>
                </c:pt>
                <c:pt idx="374">
                  <c:v>544123.5749142964</c:v>
                </c:pt>
                <c:pt idx="375">
                  <c:v>544122.0267166474</c:v>
                </c:pt>
                <c:pt idx="376">
                  <c:v>543346.73131752</c:v>
                </c:pt>
                <c:pt idx="377">
                  <c:v>543373.5401213996</c:v>
                </c:pt>
                <c:pt idx="378">
                  <c:v>543446.2063778669</c:v>
                </c:pt>
                <c:pt idx="379">
                  <c:v>544857.1554588224</c:v>
                </c:pt>
                <c:pt idx="380">
                  <c:v>543387.1345658985</c:v>
                </c:pt>
                <c:pt idx="381">
                  <c:v>546516.2320966785</c:v>
                </c:pt>
                <c:pt idx="382">
                  <c:v>546276.7766129434</c:v>
                </c:pt>
                <c:pt idx="383">
                  <c:v>546908.2355864657</c:v>
                </c:pt>
                <c:pt idx="384">
                  <c:v>545933.8620328663</c:v>
                </c:pt>
                <c:pt idx="385">
                  <c:v>548770.3726111074</c:v>
                </c:pt>
                <c:pt idx="386">
                  <c:v>546560.6495520716</c:v>
                </c:pt>
                <c:pt idx="387">
                  <c:v>544416.4873741028</c:v>
                </c:pt>
                <c:pt idx="388">
                  <c:v>544122.6127570968</c:v>
                </c:pt>
                <c:pt idx="389">
                  <c:v>546379.9341265399</c:v>
                </c:pt>
                <c:pt idx="390">
                  <c:v>542929.9405047564</c:v>
                </c:pt>
                <c:pt idx="391">
                  <c:v>546062.5069879382</c:v>
                </c:pt>
                <c:pt idx="392">
                  <c:v>546737.0847758892</c:v>
                </c:pt>
                <c:pt idx="393">
                  <c:v>547485.9542731657</c:v>
                </c:pt>
                <c:pt idx="394">
                  <c:v>546704.152750227</c:v>
                </c:pt>
                <c:pt idx="395">
                  <c:v>546370.6035132089</c:v>
                </c:pt>
                <c:pt idx="396">
                  <c:v>545393.096470593</c:v>
                </c:pt>
                <c:pt idx="397">
                  <c:v>545626.8698985871</c:v>
                </c:pt>
                <c:pt idx="398">
                  <c:v>546672.9737910847</c:v>
                </c:pt>
                <c:pt idx="399">
                  <c:v>545290.1207491566</c:v>
                </c:pt>
                <c:pt idx="400">
                  <c:v>546393.5671300599</c:v>
                </c:pt>
                <c:pt idx="401">
                  <c:v>545144.9515859893</c:v>
                </c:pt>
                <c:pt idx="402">
                  <c:v>545634.4477116368</c:v>
                </c:pt>
                <c:pt idx="403">
                  <c:v>544693.7752402674</c:v>
                </c:pt>
                <c:pt idx="404">
                  <c:v>545427.64104264</c:v>
                </c:pt>
                <c:pt idx="405">
                  <c:v>546061.3112378973</c:v>
                </c:pt>
                <c:pt idx="406">
                  <c:v>546996.046622402</c:v>
                </c:pt>
                <c:pt idx="407">
                  <c:v>547883.8191670027</c:v>
                </c:pt>
                <c:pt idx="408">
                  <c:v>546970.1165286128</c:v>
                </c:pt>
                <c:pt idx="409">
                  <c:v>542865.5354547339</c:v>
                </c:pt>
                <c:pt idx="410">
                  <c:v>544848.0164595374</c:v>
                </c:pt>
                <c:pt idx="411">
                  <c:v>546852.2210834189</c:v>
                </c:pt>
                <c:pt idx="412">
                  <c:v>547186.8307874185</c:v>
                </c:pt>
                <c:pt idx="413">
                  <c:v>545062.9865360192</c:v>
                </c:pt>
                <c:pt idx="414">
                  <c:v>548119.7018428505</c:v>
                </c:pt>
                <c:pt idx="415">
                  <c:v>547547.6346006563</c:v>
                </c:pt>
                <c:pt idx="416">
                  <c:v>547600.9299114819</c:v>
                </c:pt>
                <c:pt idx="417">
                  <c:v>547808.8304238908</c:v>
                </c:pt>
                <c:pt idx="418">
                  <c:v>547834.3188037745</c:v>
                </c:pt>
                <c:pt idx="419">
                  <c:v>547460.403788288</c:v>
                </c:pt>
                <c:pt idx="420">
                  <c:v>547336.6382337068</c:v>
                </c:pt>
                <c:pt idx="421">
                  <c:v>547396.2848357445</c:v>
                </c:pt>
                <c:pt idx="422">
                  <c:v>547543.5052794013</c:v>
                </c:pt>
                <c:pt idx="423">
                  <c:v>547492.1782704195</c:v>
                </c:pt>
                <c:pt idx="424">
                  <c:v>547309.8531850234</c:v>
                </c:pt>
                <c:pt idx="425">
                  <c:v>547103.4180851736</c:v>
                </c:pt>
                <c:pt idx="426">
                  <c:v>547881.889826786</c:v>
                </c:pt>
                <c:pt idx="427">
                  <c:v>547341.0504085433</c:v>
                </c:pt>
                <c:pt idx="428">
                  <c:v>546494.5480874764</c:v>
                </c:pt>
                <c:pt idx="429">
                  <c:v>547459.6980720474</c:v>
                </c:pt>
                <c:pt idx="430">
                  <c:v>547931.3224576504</c:v>
                </c:pt>
                <c:pt idx="431">
                  <c:v>547563.3866997063</c:v>
                </c:pt>
                <c:pt idx="432">
                  <c:v>547715.9262304789</c:v>
                </c:pt>
                <c:pt idx="433">
                  <c:v>546903.7128248375</c:v>
                </c:pt>
                <c:pt idx="434">
                  <c:v>546759.5924629202</c:v>
                </c:pt>
                <c:pt idx="435">
                  <c:v>546285.0501072733</c:v>
                </c:pt>
                <c:pt idx="436">
                  <c:v>545469.8476240546</c:v>
                </c:pt>
                <c:pt idx="437">
                  <c:v>545290.1142942789</c:v>
                </c:pt>
                <c:pt idx="438">
                  <c:v>546208.3657629602</c:v>
                </c:pt>
                <c:pt idx="439">
                  <c:v>545217.4727483754</c:v>
                </c:pt>
                <c:pt idx="440">
                  <c:v>546125.9539234684</c:v>
                </c:pt>
                <c:pt idx="441">
                  <c:v>546029.9697652154</c:v>
                </c:pt>
                <c:pt idx="442">
                  <c:v>546108.5596590551</c:v>
                </c:pt>
                <c:pt idx="443">
                  <c:v>545937.4722231133</c:v>
                </c:pt>
                <c:pt idx="444">
                  <c:v>545924.1657333033</c:v>
                </c:pt>
                <c:pt idx="445">
                  <c:v>546152.07461576</c:v>
                </c:pt>
                <c:pt idx="446">
                  <c:v>545924.3374671255</c:v>
                </c:pt>
                <c:pt idx="447">
                  <c:v>546611.5596609481</c:v>
                </c:pt>
                <c:pt idx="448">
                  <c:v>544802.7551909563</c:v>
                </c:pt>
                <c:pt idx="449">
                  <c:v>544422.4231816211</c:v>
                </c:pt>
                <c:pt idx="450">
                  <c:v>543883.6649807327</c:v>
                </c:pt>
                <c:pt idx="451">
                  <c:v>543966.0344864629</c:v>
                </c:pt>
                <c:pt idx="452">
                  <c:v>544596.2673219587</c:v>
                </c:pt>
                <c:pt idx="453">
                  <c:v>544569.3623178705</c:v>
                </c:pt>
                <c:pt idx="454">
                  <c:v>544270.3612153002</c:v>
                </c:pt>
                <c:pt idx="455">
                  <c:v>545471.7706261675</c:v>
                </c:pt>
                <c:pt idx="456">
                  <c:v>544612.760019743</c:v>
                </c:pt>
                <c:pt idx="457">
                  <c:v>543839.3469982708</c:v>
                </c:pt>
                <c:pt idx="458">
                  <c:v>544248.4968030317</c:v>
                </c:pt>
                <c:pt idx="459">
                  <c:v>544974.5070975363</c:v>
                </c:pt>
                <c:pt idx="460">
                  <c:v>544756.8502545703</c:v>
                </c:pt>
                <c:pt idx="461">
                  <c:v>545302.7620196945</c:v>
                </c:pt>
                <c:pt idx="462">
                  <c:v>544812.6382710702</c:v>
                </c:pt>
                <c:pt idx="463">
                  <c:v>545066.9995208213</c:v>
                </c:pt>
                <c:pt idx="464">
                  <c:v>544744.9279645588</c:v>
                </c:pt>
                <c:pt idx="465">
                  <c:v>544928.1654206926</c:v>
                </c:pt>
                <c:pt idx="466">
                  <c:v>546177.9197421486</c:v>
                </c:pt>
                <c:pt idx="467">
                  <c:v>544902.7997706203</c:v>
                </c:pt>
                <c:pt idx="468">
                  <c:v>544162.8902088592</c:v>
                </c:pt>
                <c:pt idx="469">
                  <c:v>544812.0807666505</c:v>
                </c:pt>
                <c:pt idx="470">
                  <c:v>545379.2044257057</c:v>
                </c:pt>
                <c:pt idx="471">
                  <c:v>545412.0516501615</c:v>
                </c:pt>
                <c:pt idx="472">
                  <c:v>546264.7627777756</c:v>
                </c:pt>
                <c:pt idx="473">
                  <c:v>545907.1585071716</c:v>
                </c:pt>
                <c:pt idx="474">
                  <c:v>545104.0004836416</c:v>
                </c:pt>
                <c:pt idx="475">
                  <c:v>545617.9368602618</c:v>
                </c:pt>
                <c:pt idx="476">
                  <c:v>545179.891494179</c:v>
                </c:pt>
                <c:pt idx="477">
                  <c:v>545140.9424574496</c:v>
                </c:pt>
                <c:pt idx="478">
                  <c:v>545146.121109957</c:v>
                </c:pt>
                <c:pt idx="479">
                  <c:v>544844.1053943557</c:v>
                </c:pt>
                <c:pt idx="480">
                  <c:v>545187.4917261489</c:v>
                </c:pt>
                <c:pt idx="481">
                  <c:v>544757.7334326464</c:v>
                </c:pt>
                <c:pt idx="482">
                  <c:v>544786.9803134673</c:v>
                </c:pt>
                <c:pt idx="483">
                  <c:v>544664.9879415001</c:v>
                </c:pt>
                <c:pt idx="484">
                  <c:v>544044.544634237</c:v>
                </c:pt>
                <c:pt idx="485">
                  <c:v>543810.9141537376</c:v>
                </c:pt>
                <c:pt idx="486">
                  <c:v>544321.1434578139</c:v>
                </c:pt>
                <c:pt idx="487">
                  <c:v>544285.3357193702</c:v>
                </c:pt>
                <c:pt idx="488">
                  <c:v>543845.5766216055</c:v>
                </c:pt>
                <c:pt idx="489">
                  <c:v>544640.2087513787</c:v>
                </c:pt>
                <c:pt idx="490">
                  <c:v>544864.6689925799</c:v>
                </c:pt>
                <c:pt idx="491">
                  <c:v>544272.5188744398</c:v>
                </c:pt>
                <c:pt idx="492">
                  <c:v>544250.8242612631</c:v>
                </c:pt>
                <c:pt idx="493">
                  <c:v>544180.0206177133</c:v>
                </c:pt>
                <c:pt idx="494">
                  <c:v>544821.2133761535</c:v>
                </c:pt>
                <c:pt idx="495">
                  <c:v>544608.1567982752</c:v>
                </c:pt>
                <c:pt idx="496">
                  <c:v>545024.4147926039</c:v>
                </c:pt>
                <c:pt idx="497">
                  <c:v>544798.8603915937</c:v>
                </c:pt>
                <c:pt idx="498">
                  <c:v>544571.9015076325</c:v>
                </c:pt>
                <c:pt idx="499">
                  <c:v>544479.5256686105</c:v>
                </c:pt>
                <c:pt idx="500">
                  <c:v>544849.5293862375</c:v>
                </c:pt>
                <c:pt idx="501">
                  <c:v>545129.4828237909</c:v>
                </c:pt>
                <c:pt idx="502">
                  <c:v>545335.4495109123</c:v>
                </c:pt>
                <c:pt idx="503">
                  <c:v>544885.0216174048</c:v>
                </c:pt>
                <c:pt idx="504">
                  <c:v>544692.5665795096</c:v>
                </c:pt>
                <c:pt idx="505">
                  <c:v>545284.3218140489</c:v>
                </c:pt>
                <c:pt idx="506">
                  <c:v>545473.7507691624</c:v>
                </c:pt>
                <c:pt idx="507">
                  <c:v>545378.1263904293</c:v>
                </c:pt>
                <c:pt idx="508">
                  <c:v>544907.4408293973</c:v>
                </c:pt>
                <c:pt idx="509">
                  <c:v>544963.3330989436</c:v>
                </c:pt>
                <c:pt idx="510">
                  <c:v>545407.8448843772</c:v>
                </c:pt>
                <c:pt idx="511">
                  <c:v>545332.102551983</c:v>
                </c:pt>
                <c:pt idx="512">
                  <c:v>544961.8774170369</c:v>
                </c:pt>
                <c:pt idx="513">
                  <c:v>545494.6355960307</c:v>
                </c:pt>
                <c:pt idx="514">
                  <c:v>544734.8904158812</c:v>
                </c:pt>
                <c:pt idx="515">
                  <c:v>545468.9596866076</c:v>
                </c:pt>
                <c:pt idx="516">
                  <c:v>546225.6624035854</c:v>
                </c:pt>
                <c:pt idx="517">
                  <c:v>545294.6555673236</c:v>
                </c:pt>
                <c:pt idx="518">
                  <c:v>545332.278201796</c:v>
                </c:pt>
                <c:pt idx="519">
                  <c:v>545561.7259216127</c:v>
                </c:pt>
                <c:pt idx="520">
                  <c:v>545398.1109138078</c:v>
                </c:pt>
                <c:pt idx="521">
                  <c:v>545404.6133366161</c:v>
                </c:pt>
                <c:pt idx="522">
                  <c:v>545247.5388258995</c:v>
                </c:pt>
                <c:pt idx="523">
                  <c:v>545327.253148461</c:v>
                </c:pt>
                <c:pt idx="524">
                  <c:v>545416.3184843374</c:v>
                </c:pt>
                <c:pt idx="525">
                  <c:v>545382.603245013</c:v>
                </c:pt>
                <c:pt idx="526">
                  <c:v>545214.2874192018</c:v>
                </c:pt>
                <c:pt idx="527">
                  <c:v>545360.0132135402</c:v>
                </c:pt>
                <c:pt idx="528">
                  <c:v>545337.5855049076</c:v>
                </c:pt>
                <c:pt idx="529">
                  <c:v>544986.6139509543</c:v>
                </c:pt>
                <c:pt idx="530">
                  <c:v>545241.5267546761</c:v>
                </c:pt>
                <c:pt idx="531">
                  <c:v>545237.0731123013</c:v>
                </c:pt>
                <c:pt idx="532">
                  <c:v>545354.0772355552</c:v>
                </c:pt>
                <c:pt idx="533">
                  <c:v>545299.5622726121</c:v>
                </c:pt>
                <c:pt idx="534">
                  <c:v>545232.2331494638</c:v>
                </c:pt>
                <c:pt idx="535">
                  <c:v>545024.624614176</c:v>
                </c:pt>
                <c:pt idx="536">
                  <c:v>544982.8350738627</c:v>
                </c:pt>
                <c:pt idx="537">
                  <c:v>545131.9293770347</c:v>
                </c:pt>
                <c:pt idx="538">
                  <c:v>545167.9202356038</c:v>
                </c:pt>
                <c:pt idx="539">
                  <c:v>545322.7914415363</c:v>
                </c:pt>
                <c:pt idx="540">
                  <c:v>545372.0405963227</c:v>
                </c:pt>
                <c:pt idx="541">
                  <c:v>545223.290515958</c:v>
                </c:pt>
                <c:pt idx="542">
                  <c:v>545218.90786472</c:v>
                </c:pt>
                <c:pt idx="543">
                  <c:v>545215.9951856432</c:v>
                </c:pt>
                <c:pt idx="544">
                  <c:v>545330.1666603889</c:v>
                </c:pt>
                <c:pt idx="545">
                  <c:v>545460.7822144855</c:v>
                </c:pt>
                <c:pt idx="546">
                  <c:v>545331.6889646481</c:v>
                </c:pt>
                <c:pt idx="547">
                  <c:v>545522.1547316872</c:v>
                </c:pt>
                <c:pt idx="548">
                  <c:v>545598.9006497175</c:v>
                </c:pt>
                <c:pt idx="549">
                  <c:v>545507.888564181</c:v>
                </c:pt>
                <c:pt idx="550">
                  <c:v>545701.3564659317</c:v>
                </c:pt>
                <c:pt idx="551">
                  <c:v>545550.7124638276</c:v>
                </c:pt>
                <c:pt idx="552">
                  <c:v>545830.4193442272</c:v>
                </c:pt>
                <c:pt idx="553">
                  <c:v>545344.5598451153</c:v>
                </c:pt>
                <c:pt idx="554">
                  <c:v>545577.6323268834</c:v>
                </c:pt>
                <c:pt idx="555">
                  <c:v>545317.774117135</c:v>
                </c:pt>
                <c:pt idx="556">
                  <c:v>545692.5306856816</c:v>
                </c:pt>
                <c:pt idx="557">
                  <c:v>545679.7925660977</c:v>
                </c:pt>
                <c:pt idx="558">
                  <c:v>545703.4025818821</c:v>
                </c:pt>
                <c:pt idx="559">
                  <c:v>545495.8596093217</c:v>
                </c:pt>
                <c:pt idx="560">
                  <c:v>545558.3484126222</c:v>
                </c:pt>
                <c:pt idx="561">
                  <c:v>545341.3545936712</c:v>
                </c:pt>
                <c:pt idx="562">
                  <c:v>545618.0605546733</c:v>
                </c:pt>
                <c:pt idx="563">
                  <c:v>545582.3027671812</c:v>
                </c:pt>
                <c:pt idx="564">
                  <c:v>545490.6463341392</c:v>
                </c:pt>
                <c:pt idx="565">
                  <c:v>545409.764473162</c:v>
                </c:pt>
                <c:pt idx="566">
                  <c:v>545589.4389817489</c:v>
                </c:pt>
                <c:pt idx="567">
                  <c:v>545471.3551642898</c:v>
                </c:pt>
                <c:pt idx="568">
                  <c:v>545678.6632049609</c:v>
                </c:pt>
                <c:pt idx="569">
                  <c:v>545513.6587974398</c:v>
                </c:pt>
                <c:pt idx="570">
                  <c:v>545495.6560013084</c:v>
                </c:pt>
                <c:pt idx="571">
                  <c:v>545821.882742774</c:v>
                </c:pt>
                <c:pt idx="572">
                  <c:v>545464.6714168885</c:v>
                </c:pt>
                <c:pt idx="573">
                  <c:v>545699.338531718</c:v>
                </c:pt>
                <c:pt idx="574">
                  <c:v>545508.9266511833</c:v>
                </c:pt>
                <c:pt idx="575">
                  <c:v>545622.2758667381</c:v>
                </c:pt>
                <c:pt idx="576">
                  <c:v>545538.7263087104</c:v>
                </c:pt>
                <c:pt idx="577">
                  <c:v>545614.9104320045</c:v>
                </c:pt>
                <c:pt idx="578">
                  <c:v>545574.3000506096</c:v>
                </c:pt>
                <c:pt idx="579">
                  <c:v>545509.0574056121</c:v>
                </c:pt>
                <c:pt idx="580">
                  <c:v>545599.040603012</c:v>
                </c:pt>
                <c:pt idx="581">
                  <c:v>545535.1296389408</c:v>
                </c:pt>
                <c:pt idx="582">
                  <c:v>545472.5521142514</c:v>
                </c:pt>
                <c:pt idx="583">
                  <c:v>545484.3983950698</c:v>
                </c:pt>
                <c:pt idx="584">
                  <c:v>545521.4867976806</c:v>
                </c:pt>
                <c:pt idx="585">
                  <c:v>545550.0531209275</c:v>
                </c:pt>
                <c:pt idx="586">
                  <c:v>545387.4312941242</c:v>
                </c:pt>
                <c:pt idx="587">
                  <c:v>545404.0529343118</c:v>
                </c:pt>
                <c:pt idx="588">
                  <c:v>545413.6334487133</c:v>
                </c:pt>
                <c:pt idx="589">
                  <c:v>545397.8245309123</c:v>
                </c:pt>
                <c:pt idx="590">
                  <c:v>545230.8669949215</c:v>
                </c:pt>
                <c:pt idx="591">
                  <c:v>545192.8927108257</c:v>
                </c:pt>
                <c:pt idx="592">
                  <c:v>545117.5288962284</c:v>
                </c:pt>
                <c:pt idx="593">
                  <c:v>545128.3328682363</c:v>
                </c:pt>
                <c:pt idx="594">
                  <c:v>544994.4644715913</c:v>
                </c:pt>
                <c:pt idx="595">
                  <c:v>545048.4027566855</c:v>
                </c:pt>
                <c:pt idx="596">
                  <c:v>545164.4714385639</c:v>
                </c:pt>
                <c:pt idx="597">
                  <c:v>544990.538903479</c:v>
                </c:pt>
                <c:pt idx="598">
                  <c:v>544968.968125373</c:v>
                </c:pt>
                <c:pt idx="599">
                  <c:v>545017.8173947709</c:v>
                </c:pt>
                <c:pt idx="600">
                  <c:v>544980.4548144422</c:v>
                </c:pt>
                <c:pt idx="601">
                  <c:v>544960.7438822706</c:v>
                </c:pt>
                <c:pt idx="602">
                  <c:v>544797.7781504408</c:v>
                </c:pt>
                <c:pt idx="603">
                  <c:v>544816.9840231531</c:v>
                </c:pt>
                <c:pt idx="604">
                  <c:v>544636.7758547603</c:v>
                </c:pt>
                <c:pt idx="605">
                  <c:v>544849.3120412569</c:v>
                </c:pt>
                <c:pt idx="606">
                  <c:v>544882.1863337546</c:v>
                </c:pt>
                <c:pt idx="607">
                  <c:v>544883.883450718</c:v>
                </c:pt>
                <c:pt idx="608">
                  <c:v>544859.6481360166</c:v>
                </c:pt>
                <c:pt idx="609">
                  <c:v>544871.2897563078</c:v>
                </c:pt>
                <c:pt idx="610">
                  <c:v>544849.8848795178</c:v>
                </c:pt>
                <c:pt idx="611">
                  <c:v>544765.8249879996</c:v>
                </c:pt>
                <c:pt idx="612">
                  <c:v>544800.7463681741</c:v>
                </c:pt>
                <c:pt idx="613">
                  <c:v>544890.1167190383</c:v>
                </c:pt>
                <c:pt idx="614">
                  <c:v>544929.203726538</c:v>
                </c:pt>
                <c:pt idx="615">
                  <c:v>544881.6535557163</c:v>
                </c:pt>
                <c:pt idx="616">
                  <c:v>545129.4501354658</c:v>
                </c:pt>
                <c:pt idx="617">
                  <c:v>545161.266193153</c:v>
                </c:pt>
                <c:pt idx="618">
                  <c:v>545235.495923267</c:v>
                </c:pt>
                <c:pt idx="619">
                  <c:v>545116.0583426879</c:v>
                </c:pt>
                <c:pt idx="620">
                  <c:v>545136.3512482547</c:v>
                </c:pt>
                <c:pt idx="621">
                  <c:v>545153.8409795514</c:v>
                </c:pt>
                <c:pt idx="622">
                  <c:v>545238.0594194018</c:v>
                </c:pt>
                <c:pt idx="623">
                  <c:v>545070.4814523001</c:v>
                </c:pt>
                <c:pt idx="624">
                  <c:v>545071.0349332344</c:v>
                </c:pt>
                <c:pt idx="625">
                  <c:v>544984.5539079909</c:v>
                </c:pt>
                <c:pt idx="626">
                  <c:v>545166.2924514097</c:v>
                </c:pt>
                <c:pt idx="627">
                  <c:v>545035.9100078503</c:v>
                </c:pt>
                <c:pt idx="628">
                  <c:v>545095.1170615326</c:v>
                </c:pt>
                <c:pt idx="629">
                  <c:v>545114.4231258504</c:v>
                </c:pt>
                <c:pt idx="630">
                  <c:v>545118.592012226</c:v>
                </c:pt>
                <c:pt idx="631">
                  <c:v>545182.2440727977</c:v>
                </c:pt>
                <c:pt idx="632">
                  <c:v>545012.095761123</c:v>
                </c:pt>
                <c:pt idx="633">
                  <c:v>545105.2505952868</c:v>
                </c:pt>
                <c:pt idx="634">
                  <c:v>545229.9954296966</c:v>
                </c:pt>
                <c:pt idx="635">
                  <c:v>545099.7131151345</c:v>
                </c:pt>
                <c:pt idx="636">
                  <c:v>545104.5076072577</c:v>
                </c:pt>
                <c:pt idx="637">
                  <c:v>545144.4252946906</c:v>
                </c:pt>
                <c:pt idx="638">
                  <c:v>545158.1140140216</c:v>
                </c:pt>
                <c:pt idx="639">
                  <c:v>545170.1090551587</c:v>
                </c:pt>
                <c:pt idx="640">
                  <c:v>545032.3983392615</c:v>
                </c:pt>
                <c:pt idx="641">
                  <c:v>545079.7822846052</c:v>
                </c:pt>
                <c:pt idx="642">
                  <c:v>545070.4626152538</c:v>
                </c:pt>
                <c:pt idx="643">
                  <c:v>544995.0019435055</c:v>
                </c:pt>
                <c:pt idx="644">
                  <c:v>545146.2794352521</c:v>
                </c:pt>
                <c:pt idx="645">
                  <c:v>545151.803116516</c:v>
                </c:pt>
                <c:pt idx="646">
                  <c:v>545092.0089861257</c:v>
                </c:pt>
                <c:pt idx="647">
                  <c:v>545043.8663477434</c:v>
                </c:pt>
                <c:pt idx="648">
                  <c:v>545096.0235521998</c:v>
                </c:pt>
                <c:pt idx="649">
                  <c:v>545169.7636691673</c:v>
                </c:pt>
                <c:pt idx="650">
                  <c:v>545099.6607562293</c:v>
                </c:pt>
                <c:pt idx="651">
                  <c:v>545083.9854820085</c:v>
                </c:pt>
                <c:pt idx="652">
                  <c:v>545072.3037445515</c:v>
                </c:pt>
                <c:pt idx="653">
                  <c:v>545119.3754173219</c:v>
                </c:pt>
                <c:pt idx="654">
                  <c:v>545098.3398919546</c:v>
                </c:pt>
                <c:pt idx="655">
                  <c:v>545160.3742390341</c:v>
                </c:pt>
                <c:pt idx="656">
                  <c:v>545097.468285221</c:v>
                </c:pt>
                <c:pt idx="657">
                  <c:v>545087.7358989775</c:v>
                </c:pt>
                <c:pt idx="658">
                  <c:v>545068.4841502615</c:v>
                </c:pt>
                <c:pt idx="659">
                  <c:v>545079.2778922246</c:v>
                </c:pt>
                <c:pt idx="660">
                  <c:v>545063.9660662175</c:v>
                </c:pt>
                <c:pt idx="661">
                  <c:v>545092.2539003105</c:v>
                </c:pt>
                <c:pt idx="662">
                  <c:v>545087.1285685254</c:v>
                </c:pt>
                <c:pt idx="663">
                  <c:v>545097.0630237208</c:v>
                </c:pt>
                <c:pt idx="664">
                  <c:v>545050.5029788172</c:v>
                </c:pt>
                <c:pt idx="665">
                  <c:v>545026.345700621</c:v>
                </c:pt>
                <c:pt idx="666">
                  <c:v>544968.481377352</c:v>
                </c:pt>
                <c:pt idx="667">
                  <c:v>545031.1105628993</c:v>
                </c:pt>
                <c:pt idx="668">
                  <c:v>545056.0728597789</c:v>
                </c:pt>
                <c:pt idx="669">
                  <c:v>545025.0340913101</c:v>
                </c:pt>
                <c:pt idx="670">
                  <c:v>545110.9643853554</c:v>
                </c:pt>
                <c:pt idx="671">
                  <c:v>545056.6169416171</c:v>
                </c:pt>
                <c:pt idx="672">
                  <c:v>545096.0121691416</c:v>
                </c:pt>
                <c:pt idx="673">
                  <c:v>545088.8084562136</c:v>
                </c:pt>
                <c:pt idx="674">
                  <c:v>545054.2187053908</c:v>
                </c:pt>
                <c:pt idx="675">
                  <c:v>545086.3462613898</c:v>
                </c:pt>
                <c:pt idx="676">
                  <c:v>545108.9169171577</c:v>
                </c:pt>
                <c:pt idx="677">
                  <c:v>545097.8851935659</c:v>
                </c:pt>
                <c:pt idx="678">
                  <c:v>545129.2064451581</c:v>
                </c:pt>
                <c:pt idx="679">
                  <c:v>545110.9305799034</c:v>
                </c:pt>
                <c:pt idx="680">
                  <c:v>545128.0201207314</c:v>
                </c:pt>
                <c:pt idx="681">
                  <c:v>545147.7880319993</c:v>
                </c:pt>
                <c:pt idx="682">
                  <c:v>545137.6381144108</c:v>
                </c:pt>
                <c:pt idx="683">
                  <c:v>545127.2019664989</c:v>
                </c:pt>
                <c:pt idx="684">
                  <c:v>545122.5916517091</c:v>
                </c:pt>
                <c:pt idx="685">
                  <c:v>545152.4554812361</c:v>
                </c:pt>
                <c:pt idx="686">
                  <c:v>545142.2029854793</c:v>
                </c:pt>
                <c:pt idx="687">
                  <c:v>545166.3180623745</c:v>
                </c:pt>
                <c:pt idx="688">
                  <c:v>545125.9026097821</c:v>
                </c:pt>
                <c:pt idx="689">
                  <c:v>545094.5043903369</c:v>
                </c:pt>
                <c:pt idx="690">
                  <c:v>545112.3044044178</c:v>
                </c:pt>
                <c:pt idx="691">
                  <c:v>545098.1671772015</c:v>
                </c:pt>
                <c:pt idx="692">
                  <c:v>545117.1987920123</c:v>
                </c:pt>
                <c:pt idx="693">
                  <c:v>545154.1889271208</c:v>
                </c:pt>
                <c:pt idx="694">
                  <c:v>545105.4449068732</c:v>
                </c:pt>
                <c:pt idx="695">
                  <c:v>545129.7794748147</c:v>
                </c:pt>
                <c:pt idx="696">
                  <c:v>545129.5830957779</c:v>
                </c:pt>
                <c:pt idx="697">
                  <c:v>545154.4259018933</c:v>
                </c:pt>
                <c:pt idx="698">
                  <c:v>545158.5459685236</c:v>
                </c:pt>
                <c:pt idx="699">
                  <c:v>545177.4089123748</c:v>
                </c:pt>
                <c:pt idx="700">
                  <c:v>545189.5676022834</c:v>
                </c:pt>
                <c:pt idx="701">
                  <c:v>545150.7069664448</c:v>
                </c:pt>
                <c:pt idx="702">
                  <c:v>545144.2476659688</c:v>
                </c:pt>
                <c:pt idx="703">
                  <c:v>545131.2609855252</c:v>
                </c:pt>
                <c:pt idx="704">
                  <c:v>545122.9604079648</c:v>
                </c:pt>
                <c:pt idx="705">
                  <c:v>545126.0766155964</c:v>
                </c:pt>
                <c:pt idx="706">
                  <c:v>545154.9531819915</c:v>
                </c:pt>
                <c:pt idx="707">
                  <c:v>545124.791360389</c:v>
                </c:pt>
                <c:pt idx="708">
                  <c:v>545087.0278362127</c:v>
                </c:pt>
                <c:pt idx="709">
                  <c:v>545074.857851835</c:v>
                </c:pt>
                <c:pt idx="710">
                  <c:v>545091.9502955434</c:v>
                </c:pt>
                <c:pt idx="711">
                  <c:v>545075.2434921917</c:v>
                </c:pt>
                <c:pt idx="712">
                  <c:v>545082.5837919869</c:v>
                </c:pt>
                <c:pt idx="713">
                  <c:v>545085.532469289</c:v>
                </c:pt>
                <c:pt idx="714">
                  <c:v>545040.8327283702</c:v>
                </c:pt>
                <c:pt idx="715">
                  <c:v>545071.4929693328</c:v>
                </c:pt>
                <c:pt idx="716">
                  <c:v>545080.782818939</c:v>
                </c:pt>
                <c:pt idx="717">
                  <c:v>545086.6309154598</c:v>
                </c:pt>
                <c:pt idx="718">
                  <c:v>545061.3977916739</c:v>
                </c:pt>
                <c:pt idx="719">
                  <c:v>545063.4363768724</c:v>
                </c:pt>
                <c:pt idx="720">
                  <c:v>545092.9832794425</c:v>
                </c:pt>
                <c:pt idx="721">
                  <c:v>545110.1448725183</c:v>
                </c:pt>
                <c:pt idx="722">
                  <c:v>545142.8419386286</c:v>
                </c:pt>
                <c:pt idx="723">
                  <c:v>545124.7932736254</c:v>
                </c:pt>
                <c:pt idx="724">
                  <c:v>545112.2787875761</c:v>
                </c:pt>
                <c:pt idx="725">
                  <c:v>545104.921763372</c:v>
                </c:pt>
                <c:pt idx="726">
                  <c:v>545152.9845853299</c:v>
                </c:pt>
                <c:pt idx="727">
                  <c:v>545153.3029614049</c:v>
                </c:pt>
                <c:pt idx="728">
                  <c:v>545167.3687838694</c:v>
                </c:pt>
                <c:pt idx="729">
                  <c:v>545169.9463536255</c:v>
                </c:pt>
                <c:pt idx="730">
                  <c:v>545173.1005236184</c:v>
                </c:pt>
                <c:pt idx="731">
                  <c:v>545134.6956965564</c:v>
                </c:pt>
                <c:pt idx="732">
                  <c:v>545124.2053909817</c:v>
                </c:pt>
                <c:pt idx="733">
                  <c:v>545128.2354536837</c:v>
                </c:pt>
                <c:pt idx="734">
                  <c:v>545097.2064024146</c:v>
                </c:pt>
                <c:pt idx="735">
                  <c:v>545138.2581149439</c:v>
                </c:pt>
                <c:pt idx="736">
                  <c:v>545109.9661495236</c:v>
                </c:pt>
                <c:pt idx="737">
                  <c:v>545134.1003871838</c:v>
                </c:pt>
                <c:pt idx="738">
                  <c:v>545122.4319350502</c:v>
                </c:pt>
                <c:pt idx="739">
                  <c:v>545112.9552924315</c:v>
                </c:pt>
                <c:pt idx="740">
                  <c:v>545095.6101607566</c:v>
                </c:pt>
                <c:pt idx="741">
                  <c:v>545130.4159744453</c:v>
                </c:pt>
                <c:pt idx="742">
                  <c:v>545150.9316289925</c:v>
                </c:pt>
                <c:pt idx="743">
                  <c:v>545170.9325682239</c:v>
                </c:pt>
                <c:pt idx="744">
                  <c:v>545170.274800575</c:v>
                </c:pt>
                <c:pt idx="745">
                  <c:v>545147.8874476819</c:v>
                </c:pt>
                <c:pt idx="746">
                  <c:v>545153.767372592</c:v>
                </c:pt>
                <c:pt idx="747">
                  <c:v>545146.0877379958</c:v>
                </c:pt>
                <c:pt idx="748">
                  <c:v>545119.4581225392</c:v>
                </c:pt>
                <c:pt idx="749">
                  <c:v>545125.6596411723</c:v>
                </c:pt>
                <c:pt idx="750">
                  <c:v>545158.9472669837</c:v>
                </c:pt>
                <c:pt idx="751">
                  <c:v>545107.1114706326</c:v>
                </c:pt>
                <c:pt idx="752">
                  <c:v>545151.3638832394</c:v>
                </c:pt>
                <c:pt idx="753">
                  <c:v>545106.5745780657</c:v>
                </c:pt>
                <c:pt idx="754">
                  <c:v>545113.2728188757</c:v>
                </c:pt>
                <c:pt idx="755">
                  <c:v>545124.6804150252</c:v>
                </c:pt>
                <c:pt idx="756">
                  <c:v>545128.9598801947</c:v>
                </c:pt>
                <c:pt idx="757">
                  <c:v>545105.9414201584</c:v>
                </c:pt>
                <c:pt idx="758">
                  <c:v>545114.0361367491</c:v>
                </c:pt>
                <c:pt idx="759">
                  <c:v>545083.1243683982</c:v>
                </c:pt>
                <c:pt idx="760">
                  <c:v>545081.7876524264</c:v>
                </c:pt>
                <c:pt idx="761">
                  <c:v>545094.4264730002</c:v>
                </c:pt>
                <c:pt idx="762">
                  <c:v>545092.1156731612</c:v>
                </c:pt>
                <c:pt idx="763">
                  <c:v>545089.5290470154</c:v>
                </c:pt>
                <c:pt idx="764">
                  <c:v>545089.9938753082</c:v>
                </c:pt>
                <c:pt idx="765">
                  <c:v>545100.0619304207</c:v>
                </c:pt>
                <c:pt idx="766">
                  <c:v>545085.003633721</c:v>
                </c:pt>
                <c:pt idx="767">
                  <c:v>545083.9240753403</c:v>
                </c:pt>
                <c:pt idx="768">
                  <c:v>545074.2302898973</c:v>
                </c:pt>
                <c:pt idx="769">
                  <c:v>545085.3532530688</c:v>
                </c:pt>
                <c:pt idx="770">
                  <c:v>545091.5515984513</c:v>
                </c:pt>
                <c:pt idx="771">
                  <c:v>545094.4619146578</c:v>
                </c:pt>
                <c:pt idx="772">
                  <c:v>545097.478565551</c:v>
                </c:pt>
                <c:pt idx="773">
                  <c:v>545089.4834875894</c:v>
                </c:pt>
                <c:pt idx="774">
                  <c:v>545088.1255286429</c:v>
                </c:pt>
                <c:pt idx="775">
                  <c:v>545094.3564052979</c:v>
                </c:pt>
                <c:pt idx="776">
                  <c:v>545095.4650829135</c:v>
                </c:pt>
                <c:pt idx="777">
                  <c:v>545091.8802150565</c:v>
                </c:pt>
                <c:pt idx="778">
                  <c:v>545103.9421313953</c:v>
                </c:pt>
                <c:pt idx="779">
                  <c:v>545077.5149003224</c:v>
                </c:pt>
                <c:pt idx="780">
                  <c:v>545092.8577181423</c:v>
                </c:pt>
                <c:pt idx="781">
                  <c:v>545090.7537404539</c:v>
                </c:pt>
                <c:pt idx="782">
                  <c:v>545091.3904559999</c:v>
                </c:pt>
                <c:pt idx="783">
                  <c:v>545086.9527372899</c:v>
                </c:pt>
                <c:pt idx="784">
                  <c:v>545083.1160652478</c:v>
                </c:pt>
                <c:pt idx="785">
                  <c:v>545097.8835067621</c:v>
                </c:pt>
                <c:pt idx="786">
                  <c:v>545079.4783134002</c:v>
                </c:pt>
                <c:pt idx="787">
                  <c:v>545096.0472542619</c:v>
                </c:pt>
                <c:pt idx="788">
                  <c:v>545104.1908895776</c:v>
                </c:pt>
                <c:pt idx="789">
                  <c:v>545108.2927340026</c:v>
                </c:pt>
                <c:pt idx="790">
                  <c:v>545092.0051993587</c:v>
                </c:pt>
                <c:pt idx="791">
                  <c:v>545111.7147157292</c:v>
                </c:pt>
                <c:pt idx="792">
                  <c:v>545104.771994957</c:v>
                </c:pt>
                <c:pt idx="793">
                  <c:v>545104.4130597528</c:v>
                </c:pt>
                <c:pt idx="794">
                  <c:v>545088.9652920919</c:v>
                </c:pt>
                <c:pt idx="795">
                  <c:v>545101.4813307077</c:v>
                </c:pt>
                <c:pt idx="796">
                  <c:v>545116.3902192288</c:v>
                </c:pt>
                <c:pt idx="797">
                  <c:v>545124.0463529491</c:v>
                </c:pt>
                <c:pt idx="798">
                  <c:v>545138.5809487901</c:v>
                </c:pt>
                <c:pt idx="799">
                  <c:v>545113.469721614</c:v>
                </c:pt>
                <c:pt idx="800">
                  <c:v>545137.9204920538</c:v>
                </c:pt>
                <c:pt idx="801">
                  <c:v>545116.0485557847</c:v>
                </c:pt>
                <c:pt idx="802">
                  <c:v>545120.4143906169</c:v>
                </c:pt>
                <c:pt idx="803">
                  <c:v>545112.6545064852</c:v>
                </c:pt>
                <c:pt idx="804">
                  <c:v>545121.4566724232</c:v>
                </c:pt>
                <c:pt idx="805">
                  <c:v>545109.2687661349</c:v>
                </c:pt>
                <c:pt idx="806">
                  <c:v>545120.0381258579</c:v>
                </c:pt>
                <c:pt idx="807">
                  <c:v>545115.5561047123</c:v>
                </c:pt>
                <c:pt idx="808">
                  <c:v>545115.4717598588</c:v>
                </c:pt>
                <c:pt idx="809">
                  <c:v>545109.256587135</c:v>
                </c:pt>
                <c:pt idx="810">
                  <c:v>545108.0965470696</c:v>
                </c:pt>
                <c:pt idx="811">
                  <c:v>545101.3268674251</c:v>
                </c:pt>
                <c:pt idx="812">
                  <c:v>545097.7244951096</c:v>
                </c:pt>
                <c:pt idx="813">
                  <c:v>545101.1717986441</c:v>
                </c:pt>
                <c:pt idx="814">
                  <c:v>545101.3059148911</c:v>
                </c:pt>
                <c:pt idx="815">
                  <c:v>545097.787259471</c:v>
                </c:pt>
                <c:pt idx="816">
                  <c:v>545100.0309676524</c:v>
                </c:pt>
                <c:pt idx="817">
                  <c:v>545093.3979731345</c:v>
                </c:pt>
                <c:pt idx="818">
                  <c:v>545090.9824737982</c:v>
                </c:pt>
                <c:pt idx="819">
                  <c:v>545099.247146872</c:v>
                </c:pt>
                <c:pt idx="820">
                  <c:v>545099.5367291191</c:v>
                </c:pt>
                <c:pt idx="821">
                  <c:v>545097.6371880177</c:v>
                </c:pt>
                <c:pt idx="822">
                  <c:v>545095.5932045429</c:v>
                </c:pt>
                <c:pt idx="823">
                  <c:v>545084.1434743225</c:v>
                </c:pt>
                <c:pt idx="824">
                  <c:v>545102.9221496368</c:v>
                </c:pt>
                <c:pt idx="825">
                  <c:v>545092.1098309574</c:v>
                </c:pt>
                <c:pt idx="826">
                  <c:v>545093.4857865856</c:v>
                </c:pt>
                <c:pt idx="827">
                  <c:v>545092.7533378483</c:v>
                </c:pt>
                <c:pt idx="828">
                  <c:v>545099.9351153322</c:v>
                </c:pt>
                <c:pt idx="829">
                  <c:v>545100.587451961</c:v>
                </c:pt>
                <c:pt idx="830">
                  <c:v>545094.1868208282</c:v>
                </c:pt>
                <c:pt idx="831">
                  <c:v>545098.7082883515</c:v>
                </c:pt>
                <c:pt idx="832">
                  <c:v>545100.0111311392</c:v>
                </c:pt>
                <c:pt idx="833">
                  <c:v>545102.703937527</c:v>
                </c:pt>
                <c:pt idx="834">
                  <c:v>545102.6576571347</c:v>
                </c:pt>
                <c:pt idx="835">
                  <c:v>545110.2352400405</c:v>
                </c:pt>
                <c:pt idx="836">
                  <c:v>545100.6394587244</c:v>
                </c:pt>
                <c:pt idx="837">
                  <c:v>545110.3399811009</c:v>
                </c:pt>
                <c:pt idx="838">
                  <c:v>545104.5226473216</c:v>
                </c:pt>
                <c:pt idx="839">
                  <c:v>545108.7294460119</c:v>
                </c:pt>
                <c:pt idx="840">
                  <c:v>545101.6643443546</c:v>
                </c:pt>
                <c:pt idx="841">
                  <c:v>545104.3970251309</c:v>
                </c:pt>
                <c:pt idx="842">
                  <c:v>545101.8150027874</c:v>
                </c:pt>
                <c:pt idx="843">
                  <c:v>545104.1326256287</c:v>
                </c:pt>
                <c:pt idx="844">
                  <c:v>545106.7476697427</c:v>
                </c:pt>
                <c:pt idx="845">
                  <c:v>545104.2259981477</c:v>
                </c:pt>
                <c:pt idx="846">
                  <c:v>545100.4752395132</c:v>
                </c:pt>
                <c:pt idx="847">
                  <c:v>545101.1109736669</c:v>
                </c:pt>
                <c:pt idx="848">
                  <c:v>545097.7699660208</c:v>
                </c:pt>
                <c:pt idx="849">
                  <c:v>545097.745559016</c:v>
                </c:pt>
                <c:pt idx="850">
                  <c:v>545092.9811063352</c:v>
                </c:pt>
                <c:pt idx="851">
                  <c:v>545100.8385801393</c:v>
                </c:pt>
                <c:pt idx="852">
                  <c:v>545097.3154314759</c:v>
                </c:pt>
                <c:pt idx="853">
                  <c:v>545096.9867011901</c:v>
                </c:pt>
                <c:pt idx="854">
                  <c:v>545099.7767339105</c:v>
                </c:pt>
                <c:pt idx="855">
                  <c:v>545099.4043775485</c:v>
                </c:pt>
                <c:pt idx="856">
                  <c:v>545099.4939186599</c:v>
                </c:pt>
                <c:pt idx="857">
                  <c:v>545101.3472260127</c:v>
                </c:pt>
                <c:pt idx="858">
                  <c:v>545098.9743787788</c:v>
                </c:pt>
                <c:pt idx="859">
                  <c:v>545099.6001483514</c:v>
                </c:pt>
                <c:pt idx="860">
                  <c:v>545096.0923115578</c:v>
                </c:pt>
                <c:pt idx="861">
                  <c:v>545099.9692792223</c:v>
                </c:pt>
                <c:pt idx="862">
                  <c:v>545095.6354282169</c:v>
                </c:pt>
                <c:pt idx="863">
                  <c:v>545096.8141791177</c:v>
                </c:pt>
                <c:pt idx="864">
                  <c:v>545093.5959160506</c:v>
                </c:pt>
                <c:pt idx="865">
                  <c:v>545093.3564027803</c:v>
                </c:pt>
                <c:pt idx="866">
                  <c:v>545098.48230248</c:v>
                </c:pt>
                <c:pt idx="867">
                  <c:v>545096.9409994232</c:v>
                </c:pt>
                <c:pt idx="868">
                  <c:v>545098.0152576189</c:v>
                </c:pt>
                <c:pt idx="869">
                  <c:v>545099.070293723</c:v>
                </c:pt>
                <c:pt idx="870">
                  <c:v>545098.4045302306</c:v>
                </c:pt>
                <c:pt idx="871">
                  <c:v>545095.6765515684</c:v>
                </c:pt>
                <c:pt idx="872">
                  <c:v>545095.2184782334</c:v>
                </c:pt>
                <c:pt idx="873">
                  <c:v>545094.6731846922</c:v>
                </c:pt>
                <c:pt idx="874">
                  <c:v>545093.2893517128</c:v>
                </c:pt>
                <c:pt idx="875">
                  <c:v>545094.1834837581</c:v>
                </c:pt>
                <c:pt idx="876">
                  <c:v>545100.1877745752</c:v>
                </c:pt>
                <c:pt idx="877">
                  <c:v>545100.8083288455</c:v>
                </c:pt>
                <c:pt idx="878">
                  <c:v>545096.6487076435</c:v>
                </c:pt>
                <c:pt idx="879">
                  <c:v>545101.2383881675</c:v>
                </c:pt>
                <c:pt idx="880">
                  <c:v>545100.8144007089</c:v>
                </c:pt>
                <c:pt idx="881">
                  <c:v>545097.7875305981</c:v>
                </c:pt>
                <c:pt idx="882">
                  <c:v>545098.0694398156</c:v>
                </c:pt>
                <c:pt idx="883">
                  <c:v>545097.1801401492</c:v>
                </c:pt>
                <c:pt idx="884">
                  <c:v>545096.7058797791</c:v>
                </c:pt>
                <c:pt idx="885">
                  <c:v>545096.113587696</c:v>
                </c:pt>
                <c:pt idx="886">
                  <c:v>545101.768760072</c:v>
                </c:pt>
                <c:pt idx="887">
                  <c:v>545095.973512106</c:v>
                </c:pt>
                <c:pt idx="888">
                  <c:v>545094.1943143014</c:v>
                </c:pt>
                <c:pt idx="889">
                  <c:v>545099.1105056336</c:v>
                </c:pt>
                <c:pt idx="890">
                  <c:v>545098.6462334506</c:v>
                </c:pt>
                <c:pt idx="891">
                  <c:v>545098.3149269117</c:v>
                </c:pt>
                <c:pt idx="892">
                  <c:v>545098.2352134414</c:v>
                </c:pt>
                <c:pt idx="893">
                  <c:v>545096.1909247724</c:v>
                </c:pt>
                <c:pt idx="894">
                  <c:v>545095.3582733324</c:v>
                </c:pt>
                <c:pt idx="895">
                  <c:v>545095.4448876249</c:v>
                </c:pt>
                <c:pt idx="896">
                  <c:v>545094.9394825</c:v>
                </c:pt>
                <c:pt idx="897">
                  <c:v>545095.8659865409</c:v>
                </c:pt>
                <c:pt idx="898">
                  <c:v>545094.2053307112</c:v>
                </c:pt>
                <c:pt idx="899">
                  <c:v>545094.4074619495</c:v>
                </c:pt>
                <c:pt idx="900">
                  <c:v>545096.1067084565</c:v>
                </c:pt>
                <c:pt idx="901">
                  <c:v>545092.0266320219</c:v>
                </c:pt>
                <c:pt idx="902">
                  <c:v>545094.6618074303</c:v>
                </c:pt>
                <c:pt idx="903">
                  <c:v>545094.7210700964</c:v>
                </c:pt>
                <c:pt idx="904">
                  <c:v>545095.4607250373</c:v>
                </c:pt>
                <c:pt idx="905">
                  <c:v>545097.0024509997</c:v>
                </c:pt>
                <c:pt idx="906">
                  <c:v>545096.9246980959</c:v>
                </c:pt>
                <c:pt idx="907">
                  <c:v>545095.3724247443</c:v>
                </c:pt>
                <c:pt idx="908">
                  <c:v>545096.0834408127</c:v>
                </c:pt>
                <c:pt idx="909">
                  <c:v>545095.6748927425</c:v>
                </c:pt>
                <c:pt idx="910">
                  <c:v>545094.8972539057</c:v>
                </c:pt>
                <c:pt idx="911">
                  <c:v>545094.4181164134</c:v>
                </c:pt>
                <c:pt idx="912">
                  <c:v>545096.6429915223</c:v>
                </c:pt>
                <c:pt idx="913">
                  <c:v>545095.9651098431</c:v>
                </c:pt>
                <c:pt idx="914">
                  <c:v>545096.310279791</c:v>
                </c:pt>
                <c:pt idx="915">
                  <c:v>545099.0072997392</c:v>
                </c:pt>
                <c:pt idx="916">
                  <c:v>545096.4052071176</c:v>
                </c:pt>
                <c:pt idx="917">
                  <c:v>545096.9724662754</c:v>
                </c:pt>
                <c:pt idx="918">
                  <c:v>545094.9882030764</c:v>
                </c:pt>
                <c:pt idx="919">
                  <c:v>545095.5774886745</c:v>
                </c:pt>
                <c:pt idx="920">
                  <c:v>545095.6134461159</c:v>
                </c:pt>
                <c:pt idx="921">
                  <c:v>545092.4033915142</c:v>
                </c:pt>
                <c:pt idx="922">
                  <c:v>545095.0651649367</c:v>
                </c:pt>
                <c:pt idx="923">
                  <c:v>545093.8713837055</c:v>
                </c:pt>
                <c:pt idx="924">
                  <c:v>545094.2997543672</c:v>
                </c:pt>
                <c:pt idx="925">
                  <c:v>545093.2079246766</c:v>
                </c:pt>
                <c:pt idx="926">
                  <c:v>545093.5317703553</c:v>
                </c:pt>
                <c:pt idx="927">
                  <c:v>545093.7328655224</c:v>
                </c:pt>
                <c:pt idx="928">
                  <c:v>545093.6428665636</c:v>
                </c:pt>
                <c:pt idx="929">
                  <c:v>545093.7931651719</c:v>
                </c:pt>
                <c:pt idx="930">
                  <c:v>545092.1536292993</c:v>
                </c:pt>
                <c:pt idx="931">
                  <c:v>545093.9324700992</c:v>
                </c:pt>
                <c:pt idx="932">
                  <c:v>545095.0706930984</c:v>
                </c:pt>
                <c:pt idx="933">
                  <c:v>545093.9690075633</c:v>
                </c:pt>
                <c:pt idx="934">
                  <c:v>545093.9081386403</c:v>
                </c:pt>
                <c:pt idx="935">
                  <c:v>545094.1705226828</c:v>
                </c:pt>
                <c:pt idx="936">
                  <c:v>545094.3457183912</c:v>
                </c:pt>
                <c:pt idx="937">
                  <c:v>545094.9060737216</c:v>
                </c:pt>
                <c:pt idx="938">
                  <c:v>545093.838411654</c:v>
                </c:pt>
                <c:pt idx="939">
                  <c:v>545093.0963344589</c:v>
                </c:pt>
                <c:pt idx="940">
                  <c:v>545093.7517146106</c:v>
                </c:pt>
                <c:pt idx="941">
                  <c:v>545094.8800514723</c:v>
                </c:pt>
                <c:pt idx="942">
                  <c:v>545094.9017426127</c:v>
                </c:pt>
                <c:pt idx="943">
                  <c:v>545095.4033999611</c:v>
                </c:pt>
                <c:pt idx="944">
                  <c:v>545095.5587360095</c:v>
                </c:pt>
                <c:pt idx="945">
                  <c:v>545095.9891501191</c:v>
                </c:pt>
                <c:pt idx="946">
                  <c:v>545095.6173936547</c:v>
                </c:pt>
                <c:pt idx="947">
                  <c:v>545094.9284650226</c:v>
                </c:pt>
                <c:pt idx="948">
                  <c:v>545096.609474941</c:v>
                </c:pt>
                <c:pt idx="949">
                  <c:v>545095.5843050471</c:v>
                </c:pt>
                <c:pt idx="950">
                  <c:v>545096.09211055</c:v>
                </c:pt>
                <c:pt idx="951">
                  <c:v>545095.7099084351</c:v>
                </c:pt>
                <c:pt idx="952">
                  <c:v>545096.2029065023</c:v>
                </c:pt>
                <c:pt idx="953">
                  <c:v>545094.9202977498</c:v>
                </c:pt>
                <c:pt idx="954">
                  <c:v>545096.4408291804</c:v>
                </c:pt>
                <c:pt idx="955">
                  <c:v>545095.3105551897</c:v>
                </c:pt>
                <c:pt idx="956">
                  <c:v>545095.8154888436</c:v>
                </c:pt>
                <c:pt idx="957">
                  <c:v>545095.2753400578</c:v>
                </c:pt>
                <c:pt idx="958">
                  <c:v>545096.3659316248</c:v>
                </c:pt>
                <c:pt idx="959">
                  <c:v>545096.7457075213</c:v>
                </c:pt>
                <c:pt idx="960">
                  <c:v>545096.8788954356</c:v>
                </c:pt>
                <c:pt idx="961">
                  <c:v>545096.8527246536</c:v>
                </c:pt>
                <c:pt idx="962">
                  <c:v>545095.8485167499</c:v>
                </c:pt>
                <c:pt idx="963">
                  <c:v>545096.5951087013</c:v>
                </c:pt>
                <c:pt idx="964">
                  <c:v>545095.8529094345</c:v>
                </c:pt>
                <c:pt idx="965">
                  <c:v>545095.6472774327</c:v>
                </c:pt>
                <c:pt idx="966">
                  <c:v>545094.6505137847</c:v>
                </c:pt>
                <c:pt idx="967">
                  <c:v>545094.0749919831</c:v>
                </c:pt>
                <c:pt idx="968">
                  <c:v>545095.31635316</c:v>
                </c:pt>
                <c:pt idx="969">
                  <c:v>545094.1617744734</c:v>
                </c:pt>
                <c:pt idx="970">
                  <c:v>545094.4816240571</c:v>
                </c:pt>
                <c:pt idx="971">
                  <c:v>545093.8958025316</c:v>
                </c:pt>
                <c:pt idx="972">
                  <c:v>545094.767937165</c:v>
                </c:pt>
                <c:pt idx="973">
                  <c:v>545093.8915107579</c:v>
                </c:pt>
                <c:pt idx="974">
                  <c:v>545092.8955661678</c:v>
                </c:pt>
                <c:pt idx="975">
                  <c:v>545093.9505773617</c:v>
                </c:pt>
                <c:pt idx="976">
                  <c:v>545093.8111624275</c:v>
                </c:pt>
                <c:pt idx="977">
                  <c:v>545093.9604311932</c:v>
                </c:pt>
                <c:pt idx="978">
                  <c:v>545093.1765995917</c:v>
                </c:pt>
                <c:pt idx="979">
                  <c:v>545094.3196104829</c:v>
                </c:pt>
                <c:pt idx="980">
                  <c:v>545095.2904733339</c:v>
                </c:pt>
                <c:pt idx="981">
                  <c:v>545095.7774439943</c:v>
                </c:pt>
                <c:pt idx="982">
                  <c:v>545095.6331667684</c:v>
                </c:pt>
                <c:pt idx="983">
                  <c:v>545096.1090632712</c:v>
                </c:pt>
                <c:pt idx="984">
                  <c:v>545095.0008870527</c:v>
                </c:pt>
                <c:pt idx="985">
                  <c:v>545094.6566421542</c:v>
                </c:pt>
                <c:pt idx="986">
                  <c:v>545095.3472941881</c:v>
                </c:pt>
                <c:pt idx="987">
                  <c:v>545094.9109257135</c:v>
                </c:pt>
                <c:pt idx="988">
                  <c:v>545095.018999084</c:v>
                </c:pt>
                <c:pt idx="989">
                  <c:v>545095.2923067185</c:v>
                </c:pt>
                <c:pt idx="990">
                  <c:v>545096.0736999084</c:v>
                </c:pt>
                <c:pt idx="991">
                  <c:v>545096.0238382027</c:v>
                </c:pt>
                <c:pt idx="992">
                  <c:v>545096.5081583317</c:v>
                </c:pt>
                <c:pt idx="993">
                  <c:v>545096.7295022723</c:v>
                </c:pt>
                <c:pt idx="994">
                  <c:v>545096.4038430746</c:v>
                </c:pt>
                <c:pt idx="995">
                  <c:v>545096.0790845386</c:v>
                </c:pt>
                <c:pt idx="996">
                  <c:v>545095.8910975191</c:v>
                </c:pt>
                <c:pt idx="997">
                  <c:v>545096.3638763051</c:v>
                </c:pt>
                <c:pt idx="998">
                  <c:v>545095.7699476979</c:v>
                </c:pt>
                <c:pt idx="999">
                  <c:v>545095.8372006027</c:v>
                </c:pt>
                <c:pt idx="1000">
                  <c:v>545095.7834215042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8715071.781215629</c:v>
                </c:pt>
                <c:pt idx="1">
                  <c:v>20149506.15507713</c:v>
                </c:pt>
                <c:pt idx="2">
                  <c:v>20025936.69702</c:v>
                </c:pt>
                <c:pt idx="3">
                  <c:v>19901889.83046152</c:v>
                </c:pt>
                <c:pt idx="4">
                  <c:v>19777446.61168959</c:v>
                </c:pt>
                <c:pt idx="5">
                  <c:v>19652674.64642096</c:v>
                </c:pt>
                <c:pt idx="6">
                  <c:v>19527631.3293562</c:v>
                </c:pt>
                <c:pt idx="7">
                  <c:v>19402366.25813678</c:v>
                </c:pt>
                <c:pt idx="8">
                  <c:v>19276923.07431557</c:v>
                </c:pt>
                <c:pt idx="9">
                  <c:v>19151340.90226497</c:v>
                </c:pt>
                <c:pt idx="10">
                  <c:v>19025655.5048839</c:v>
                </c:pt>
                <c:pt idx="11">
                  <c:v>18899900.24131267</c:v>
                </c:pt>
                <c:pt idx="12">
                  <c:v>18774106.89002465</c:v>
                </c:pt>
                <c:pt idx="13">
                  <c:v>18648306.38670038</c:v>
                </c:pt>
                <c:pt idx="14">
                  <c:v>18522529.51785834</c:v>
                </c:pt>
                <c:pt idx="15">
                  <c:v>18396807.60697805</c:v>
                </c:pt>
                <c:pt idx="16">
                  <c:v>18274073.55820704</c:v>
                </c:pt>
                <c:pt idx="17">
                  <c:v>18151548.97840683</c:v>
                </c:pt>
                <c:pt idx="18">
                  <c:v>18029331.76448976</c:v>
                </c:pt>
                <c:pt idx="19">
                  <c:v>17907533.95210195</c:v>
                </c:pt>
                <c:pt idx="20">
                  <c:v>17786288.3476206</c:v>
                </c:pt>
                <c:pt idx="21">
                  <c:v>13797042.61404292</c:v>
                </c:pt>
                <c:pt idx="22">
                  <c:v>12445022.91914115</c:v>
                </c:pt>
                <c:pt idx="23">
                  <c:v>12061349.07777292</c:v>
                </c:pt>
                <c:pt idx="24">
                  <c:v>11777107.43953469</c:v>
                </c:pt>
                <c:pt idx="25">
                  <c:v>11759574.84173013</c:v>
                </c:pt>
                <c:pt idx="26">
                  <c:v>11543407.78581185</c:v>
                </c:pt>
                <c:pt idx="27">
                  <c:v>11525052.15744568</c:v>
                </c:pt>
                <c:pt idx="28">
                  <c:v>11354954.41794726</c:v>
                </c:pt>
                <c:pt idx="29">
                  <c:v>11336067.00005009</c:v>
                </c:pt>
                <c:pt idx="30">
                  <c:v>11198960.49142412</c:v>
                </c:pt>
                <c:pt idx="31">
                  <c:v>11179608.38575668</c:v>
                </c:pt>
                <c:pt idx="32">
                  <c:v>11065106.37836387</c:v>
                </c:pt>
                <c:pt idx="33">
                  <c:v>11045516.02687137</c:v>
                </c:pt>
                <c:pt idx="34">
                  <c:v>10950004.08763957</c:v>
                </c:pt>
                <c:pt idx="35">
                  <c:v>10930276.36741804</c:v>
                </c:pt>
                <c:pt idx="36">
                  <c:v>10849798.05228328</c:v>
                </c:pt>
                <c:pt idx="37">
                  <c:v>10830003.5526637</c:v>
                </c:pt>
                <c:pt idx="38">
                  <c:v>10761631.1221247</c:v>
                </c:pt>
                <c:pt idx="39">
                  <c:v>10741829.79168349</c:v>
                </c:pt>
                <c:pt idx="40">
                  <c:v>10683399.30068843</c:v>
                </c:pt>
                <c:pt idx="41">
                  <c:v>10667927.15859072</c:v>
                </c:pt>
                <c:pt idx="42">
                  <c:v>10520854.48657597</c:v>
                </c:pt>
                <c:pt idx="43">
                  <c:v>10479020.05096927</c:v>
                </c:pt>
                <c:pt idx="44">
                  <c:v>10263470.14431037</c:v>
                </c:pt>
                <c:pt idx="45">
                  <c:v>10151962.99769839</c:v>
                </c:pt>
                <c:pt idx="46">
                  <c:v>10099594.40256189</c:v>
                </c:pt>
                <c:pt idx="47">
                  <c:v>10092389.97846989</c:v>
                </c:pt>
                <c:pt idx="48">
                  <c:v>10008249.20742018</c:v>
                </c:pt>
                <c:pt idx="49">
                  <c:v>9919117.640420219</c:v>
                </c:pt>
                <c:pt idx="50">
                  <c:v>9877720.777498694</c:v>
                </c:pt>
                <c:pt idx="51">
                  <c:v>9890118.462921709</c:v>
                </c:pt>
                <c:pt idx="52">
                  <c:v>9801307.352828993</c:v>
                </c:pt>
                <c:pt idx="53">
                  <c:v>9760930.423883209</c:v>
                </c:pt>
                <c:pt idx="54">
                  <c:v>9772378.25696717</c:v>
                </c:pt>
                <c:pt idx="55">
                  <c:v>9697038.503551882</c:v>
                </c:pt>
                <c:pt idx="56">
                  <c:v>9681656.928403998</c:v>
                </c:pt>
                <c:pt idx="57">
                  <c:v>9675261.710547997</c:v>
                </c:pt>
                <c:pt idx="58">
                  <c:v>9655373.664745104</c:v>
                </c:pt>
                <c:pt idx="59">
                  <c:v>9649251.164366664</c:v>
                </c:pt>
                <c:pt idx="60">
                  <c:v>9597078.113189207</c:v>
                </c:pt>
                <c:pt idx="61">
                  <c:v>9552462.846215812</c:v>
                </c:pt>
                <c:pt idx="62">
                  <c:v>9561660.254240219</c:v>
                </c:pt>
                <c:pt idx="63">
                  <c:v>9517406.534370493</c:v>
                </c:pt>
                <c:pt idx="64">
                  <c:v>9528761.202554142</c:v>
                </c:pt>
                <c:pt idx="65">
                  <c:v>9425558.288528182</c:v>
                </c:pt>
                <c:pt idx="66">
                  <c:v>9337119.865089217</c:v>
                </c:pt>
                <c:pt idx="67">
                  <c:v>9307989.869922165</c:v>
                </c:pt>
                <c:pt idx="68">
                  <c:v>9282199.898774728</c:v>
                </c:pt>
                <c:pt idx="69">
                  <c:v>9280582.511277033</c:v>
                </c:pt>
                <c:pt idx="70">
                  <c:v>9224042.546023225</c:v>
                </c:pt>
                <c:pt idx="71">
                  <c:v>9163649.838743044</c:v>
                </c:pt>
                <c:pt idx="72">
                  <c:v>9127925.817420855</c:v>
                </c:pt>
                <c:pt idx="73">
                  <c:v>9118208.534726707</c:v>
                </c:pt>
                <c:pt idx="74">
                  <c:v>9118277.85419534</c:v>
                </c:pt>
                <c:pt idx="75">
                  <c:v>9070827.512599669</c:v>
                </c:pt>
                <c:pt idx="76">
                  <c:v>9042428.577867731</c:v>
                </c:pt>
                <c:pt idx="77">
                  <c:v>9033995.918765133</c:v>
                </c:pt>
                <c:pt idx="78">
                  <c:v>9034029.529252717</c:v>
                </c:pt>
                <c:pt idx="79">
                  <c:v>8999374.825342527</c:v>
                </c:pt>
                <c:pt idx="80">
                  <c:v>8983255.370553602</c:v>
                </c:pt>
                <c:pt idx="81">
                  <c:v>8985388.32235771</c:v>
                </c:pt>
                <c:pt idx="82">
                  <c:v>8949899.183551624</c:v>
                </c:pt>
                <c:pt idx="83">
                  <c:v>8923603.502486633</c:v>
                </c:pt>
                <c:pt idx="84">
                  <c:v>8917919.187888233</c:v>
                </c:pt>
                <c:pt idx="85">
                  <c:v>8917979.23301322</c:v>
                </c:pt>
                <c:pt idx="86">
                  <c:v>8894616.075174157</c:v>
                </c:pt>
                <c:pt idx="87">
                  <c:v>8844993.480727602</c:v>
                </c:pt>
                <c:pt idx="88">
                  <c:v>8827402.734699477</c:v>
                </c:pt>
                <c:pt idx="89">
                  <c:v>8831152.488709377</c:v>
                </c:pt>
                <c:pt idx="90">
                  <c:v>8804786.989983376</c:v>
                </c:pt>
                <c:pt idx="91">
                  <c:v>8777982.82294409</c:v>
                </c:pt>
                <c:pt idx="92">
                  <c:v>8742268.717567509</c:v>
                </c:pt>
                <c:pt idx="93">
                  <c:v>8722225.188922673</c:v>
                </c:pt>
                <c:pt idx="94">
                  <c:v>8707037.368331842</c:v>
                </c:pt>
                <c:pt idx="95">
                  <c:v>8708569.349224934</c:v>
                </c:pt>
                <c:pt idx="96">
                  <c:v>8673580.706440037</c:v>
                </c:pt>
                <c:pt idx="97">
                  <c:v>8649328.488713924</c:v>
                </c:pt>
                <c:pt idx="98">
                  <c:v>8640996.1388101</c:v>
                </c:pt>
                <c:pt idx="99">
                  <c:v>8642574.255867522</c:v>
                </c:pt>
                <c:pt idx="100">
                  <c:v>8619940.445429195</c:v>
                </c:pt>
                <c:pt idx="101">
                  <c:v>8612586.571549749</c:v>
                </c:pt>
                <c:pt idx="102">
                  <c:v>8612519.681468401</c:v>
                </c:pt>
                <c:pt idx="103">
                  <c:v>8592716.808073999</c:v>
                </c:pt>
                <c:pt idx="104">
                  <c:v>8577423.281690458</c:v>
                </c:pt>
                <c:pt idx="105">
                  <c:v>8572333.737122959</c:v>
                </c:pt>
                <c:pt idx="106">
                  <c:v>8571239.593289725</c:v>
                </c:pt>
                <c:pt idx="107">
                  <c:v>8557428.712936496</c:v>
                </c:pt>
                <c:pt idx="108">
                  <c:v>8528575.875633346</c:v>
                </c:pt>
                <c:pt idx="109">
                  <c:v>8517855.1200433</c:v>
                </c:pt>
                <c:pt idx="110">
                  <c:v>8508895.381163284</c:v>
                </c:pt>
                <c:pt idx="111">
                  <c:v>8508595.216873745</c:v>
                </c:pt>
                <c:pt idx="112">
                  <c:v>8496201.895492112</c:v>
                </c:pt>
                <c:pt idx="113">
                  <c:v>8478819.387043968</c:v>
                </c:pt>
                <c:pt idx="114">
                  <c:v>8455041.528134465</c:v>
                </c:pt>
                <c:pt idx="115">
                  <c:v>8445047.429606756</c:v>
                </c:pt>
                <c:pt idx="116">
                  <c:v>8434817.636980457</c:v>
                </c:pt>
                <c:pt idx="117">
                  <c:v>8415926.121168042</c:v>
                </c:pt>
                <c:pt idx="118">
                  <c:v>8400652.128160095</c:v>
                </c:pt>
                <c:pt idx="119">
                  <c:v>8391643.092692068</c:v>
                </c:pt>
                <c:pt idx="120">
                  <c:v>8387283.276156957</c:v>
                </c:pt>
                <c:pt idx="121">
                  <c:v>8387502.880157686</c:v>
                </c:pt>
                <c:pt idx="122">
                  <c:v>8371254.328095719</c:v>
                </c:pt>
                <c:pt idx="123">
                  <c:v>8365187.015896006</c:v>
                </c:pt>
                <c:pt idx="124">
                  <c:v>8365002.880805534</c:v>
                </c:pt>
                <c:pt idx="125">
                  <c:v>8348931.68193835</c:v>
                </c:pt>
                <c:pt idx="126">
                  <c:v>8334599.174204275</c:v>
                </c:pt>
                <c:pt idx="127">
                  <c:v>8324347.883401577</c:v>
                </c:pt>
                <c:pt idx="128">
                  <c:v>8313784.522139073</c:v>
                </c:pt>
                <c:pt idx="129">
                  <c:v>8299549.493544079</c:v>
                </c:pt>
                <c:pt idx="130">
                  <c:v>8291904.100686505</c:v>
                </c:pt>
                <c:pt idx="131">
                  <c:v>8285237.085844936</c:v>
                </c:pt>
                <c:pt idx="132">
                  <c:v>8285375.288956993</c:v>
                </c:pt>
                <c:pt idx="133">
                  <c:v>8276108.368055975</c:v>
                </c:pt>
                <c:pt idx="134">
                  <c:v>8266853.674976571</c:v>
                </c:pt>
                <c:pt idx="135">
                  <c:v>8253828.236978087</c:v>
                </c:pt>
                <c:pt idx="136">
                  <c:v>8247169.646370433</c:v>
                </c:pt>
                <c:pt idx="137">
                  <c:v>8242444.650324335</c:v>
                </c:pt>
                <c:pt idx="138">
                  <c:v>8241991.115491747</c:v>
                </c:pt>
                <c:pt idx="139">
                  <c:v>8226448.70081753</c:v>
                </c:pt>
                <c:pt idx="140">
                  <c:v>8220941.573806674</c:v>
                </c:pt>
                <c:pt idx="141">
                  <c:v>8214402.737569544</c:v>
                </c:pt>
                <c:pt idx="142">
                  <c:v>8209678.084870677</c:v>
                </c:pt>
                <c:pt idx="143">
                  <c:v>8210114.459251813</c:v>
                </c:pt>
                <c:pt idx="144">
                  <c:v>8199956.562940976</c:v>
                </c:pt>
                <c:pt idx="145">
                  <c:v>8194887.068994223</c:v>
                </c:pt>
                <c:pt idx="146">
                  <c:v>8194964.766088611</c:v>
                </c:pt>
                <c:pt idx="147">
                  <c:v>8183174.725802762</c:v>
                </c:pt>
                <c:pt idx="148">
                  <c:v>8176745.387003999</c:v>
                </c:pt>
                <c:pt idx="149">
                  <c:v>8168813.228983245</c:v>
                </c:pt>
                <c:pt idx="150">
                  <c:v>8157247.263120953</c:v>
                </c:pt>
                <c:pt idx="151">
                  <c:v>8149062.001383209</c:v>
                </c:pt>
                <c:pt idx="152">
                  <c:v>8143798.15715895</c:v>
                </c:pt>
                <c:pt idx="153">
                  <c:v>8139454.990481013</c:v>
                </c:pt>
                <c:pt idx="154">
                  <c:v>8137434.095613383</c:v>
                </c:pt>
                <c:pt idx="155">
                  <c:v>8137743.024637736</c:v>
                </c:pt>
                <c:pt idx="156">
                  <c:v>8129373.011836926</c:v>
                </c:pt>
                <c:pt idx="157">
                  <c:v>8119632.208608864</c:v>
                </c:pt>
                <c:pt idx="158">
                  <c:v>8112705.163912566</c:v>
                </c:pt>
                <c:pt idx="159">
                  <c:v>8107848.537096</c:v>
                </c:pt>
                <c:pt idx="160">
                  <c:v>8099634.052673238</c:v>
                </c:pt>
                <c:pt idx="161">
                  <c:v>8094065.83546367</c:v>
                </c:pt>
                <c:pt idx="162">
                  <c:v>8090403.098985805</c:v>
                </c:pt>
                <c:pt idx="163">
                  <c:v>8090167.560875379</c:v>
                </c:pt>
                <c:pt idx="164">
                  <c:v>8085633.360649799</c:v>
                </c:pt>
                <c:pt idx="165">
                  <c:v>8082504.431756796</c:v>
                </c:pt>
                <c:pt idx="166">
                  <c:v>8082851.09873769</c:v>
                </c:pt>
                <c:pt idx="167">
                  <c:v>8075894.476004581</c:v>
                </c:pt>
                <c:pt idx="168">
                  <c:v>8067300.442101551</c:v>
                </c:pt>
                <c:pt idx="169">
                  <c:v>8061363.309501923</c:v>
                </c:pt>
                <c:pt idx="170">
                  <c:v>8055487.477718667</c:v>
                </c:pt>
                <c:pt idx="171">
                  <c:v>8048197.791207207</c:v>
                </c:pt>
                <c:pt idx="172">
                  <c:v>8043623.775130769</c:v>
                </c:pt>
                <c:pt idx="173">
                  <c:v>8039124.854687591</c:v>
                </c:pt>
                <c:pt idx="174">
                  <c:v>8035379.41685767</c:v>
                </c:pt>
                <c:pt idx="175">
                  <c:v>8033314.152073312</c:v>
                </c:pt>
                <c:pt idx="176">
                  <c:v>8033765.413264609</c:v>
                </c:pt>
                <c:pt idx="177">
                  <c:v>8027489.615063237</c:v>
                </c:pt>
                <c:pt idx="178">
                  <c:v>8021567.654358955</c:v>
                </c:pt>
                <c:pt idx="179">
                  <c:v>8015374.736438534</c:v>
                </c:pt>
                <c:pt idx="180">
                  <c:v>8013002.279029969</c:v>
                </c:pt>
                <c:pt idx="181">
                  <c:v>8005524.762325201</c:v>
                </c:pt>
                <c:pt idx="182">
                  <c:v>8001807.321483735</c:v>
                </c:pt>
                <c:pt idx="183">
                  <c:v>7999210.259854632</c:v>
                </c:pt>
                <c:pt idx="184">
                  <c:v>7996468.458982832</c:v>
                </c:pt>
                <c:pt idx="185">
                  <c:v>7994950.314386689</c:v>
                </c:pt>
                <c:pt idx="186">
                  <c:v>7994566.952597484</c:v>
                </c:pt>
                <c:pt idx="187">
                  <c:v>7990841.762655783</c:v>
                </c:pt>
                <c:pt idx="188">
                  <c:v>7987987.711727794</c:v>
                </c:pt>
                <c:pt idx="189">
                  <c:v>7987768.501812455</c:v>
                </c:pt>
                <c:pt idx="190">
                  <c:v>7982184.292705822</c:v>
                </c:pt>
                <c:pt idx="191">
                  <c:v>7978347.482933308</c:v>
                </c:pt>
                <c:pt idx="192">
                  <c:v>7972271.238423312</c:v>
                </c:pt>
                <c:pt idx="193">
                  <c:v>7967336.693577812</c:v>
                </c:pt>
                <c:pt idx="194">
                  <c:v>7964337.697159338</c:v>
                </c:pt>
                <c:pt idx="195">
                  <c:v>7961918.025911761</c:v>
                </c:pt>
                <c:pt idx="196">
                  <c:v>7960950.271630689</c:v>
                </c:pt>
                <c:pt idx="197">
                  <c:v>7960712.472226816</c:v>
                </c:pt>
                <c:pt idx="198">
                  <c:v>7956474.225763594</c:v>
                </c:pt>
                <c:pt idx="199">
                  <c:v>7950933.905915171</c:v>
                </c:pt>
                <c:pt idx="200">
                  <c:v>7947193.463340421</c:v>
                </c:pt>
                <c:pt idx="201">
                  <c:v>7944178.301234509</c:v>
                </c:pt>
                <c:pt idx="202">
                  <c:v>7939927.692755928</c:v>
                </c:pt>
                <c:pt idx="203">
                  <c:v>7936429.260208879</c:v>
                </c:pt>
                <c:pt idx="204">
                  <c:v>7933899.264345731</c:v>
                </c:pt>
                <c:pt idx="205">
                  <c:v>7930205.253129167</c:v>
                </c:pt>
                <c:pt idx="206">
                  <c:v>7927908.029908556</c:v>
                </c:pt>
                <c:pt idx="207">
                  <c:v>7926335.785201469</c:v>
                </c:pt>
                <c:pt idx="208">
                  <c:v>7926814.010417773</c:v>
                </c:pt>
                <c:pt idx="209">
                  <c:v>7923562.654820554</c:v>
                </c:pt>
                <c:pt idx="210">
                  <c:v>7922159.041610845</c:v>
                </c:pt>
                <c:pt idx="211">
                  <c:v>7922084.427319783</c:v>
                </c:pt>
                <c:pt idx="212">
                  <c:v>7917100.504118389</c:v>
                </c:pt>
                <c:pt idx="213">
                  <c:v>7913146.7877617</c:v>
                </c:pt>
                <c:pt idx="214">
                  <c:v>7910711.917239017</c:v>
                </c:pt>
                <c:pt idx="215">
                  <c:v>7907989.816471612</c:v>
                </c:pt>
                <c:pt idx="216">
                  <c:v>7905757.734165345</c:v>
                </c:pt>
                <c:pt idx="217">
                  <c:v>7904436.438492256</c:v>
                </c:pt>
                <c:pt idx="218">
                  <c:v>7904049.090861754</c:v>
                </c:pt>
                <c:pt idx="219">
                  <c:v>7901232.985878343</c:v>
                </c:pt>
                <c:pt idx="220">
                  <c:v>7898275.45715636</c:v>
                </c:pt>
                <c:pt idx="221">
                  <c:v>7894545.638945595</c:v>
                </c:pt>
                <c:pt idx="222">
                  <c:v>7893505.709612866</c:v>
                </c:pt>
                <c:pt idx="223">
                  <c:v>7888914.692759105</c:v>
                </c:pt>
                <c:pt idx="224">
                  <c:v>7887382.973392809</c:v>
                </c:pt>
                <c:pt idx="225">
                  <c:v>7884916.89209599</c:v>
                </c:pt>
                <c:pt idx="226">
                  <c:v>7883515.172034059</c:v>
                </c:pt>
                <c:pt idx="227">
                  <c:v>7881874.844156461</c:v>
                </c:pt>
                <c:pt idx="228">
                  <c:v>7881088.510192803</c:v>
                </c:pt>
                <c:pt idx="229">
                  <c:v>7880732.291622229</c:v>
                </c:pt>
                <c:pt idx="230">
                  <c:v>7878724.196053633</c:v>
                </c:pt>
                <c:pt idx="231">
                  <c:v>7876998.835989426</c:v>
                </c:pt>
                <c:pt idx="232">
                  <c:v>7876963.226402758</c:v>
                </c:pt>
                <c:pt idx="233">
                  <c:v>7874381.225401567</c:v>
                </c:pt>
                <c:pt idx="234">
                  <c:v>7870978.514942341</c:v>
                </c:pt>
                <c:pt idx="235">
                  <c:v>7867890.122143831</c:v>
                </c:pt>
                <c:pt idx="236">
                  <c:v>7866390.38863374</c:v>
                </c:pt>
                <c:pt idx="237">
                  <c:v>7865266.399674785</c:v>
                </c:pt>
                <c:pt idx="238">
                  <c:v>7865007.70386533</c:v>
                </c:pt>
                <c:pt idx="239">
                  <c:v>7865439.269425693</c:v>
                </c:pt>
                <c:pt idx="240">
                  <c:v>7863116.672762411</c:v>
                </c:pt>
                <c:pt idx="241">
                  <c:v>7859684.417125432</c:v>
                </c:pt>
                <c:pt idx="242">
                  <c:v>7857876.519444413</c:v>
                </c:pt>
                <c:pt idx="243">
                  <c:v>7855870.139707359</c:v>
                </c:pt>
                <c:pt idx="244">
                  <c:v>7853924.309007362</c:v>
                </c:pt>
                <c:pt idx="245">
                  <c:v>7851598.572113733</c:v>
                </c:pt>
                <c:pt idx="246">
                  <c:v>7850180.283872782</c:v>
                </c:pt>
                <c:pt idx="247">
                  <c:v>7847598.551856056</c:v>
                </c:pt>
                <c:pt idx="248">
                  <c:v>7846250.102895357</c:v>
                </c:pt>
                <c:pt idx="249">
                  <c:v>7845225.363489676</c:v>
                </c:pt>
                <c:pt idx="250">
                  <c:v>7844742.959170617</c:v>
                </c:pt>
                <c:pt idx="251">
                  <c:v>7843780.582289538</c:v>
                </c:pt>
                <c:pt idx="252">
                  <c:v>7843317.253690439</c:v>
                </c:pt>
                <c:pt idx="253">
                  <c:v>7843450.391553813</c:v>
                </c:pt>
                <c:pt idx="254">
                  <c:v>7840363.073326652</c:v>
                </c:pt>
                <c:pt idx="255">
                  <c:v>7838425.318997975</c:v>
                </c:pt>
                <c:pt idx="256">
                  <c:v>7837598.412449112</c:v>
                </c:pt>
                <c:pt idx="257">
                  <c:v>7836086.019926052</c:v>
                </c:pt>
                <c:pt idx="258">
                  <c:v>7834847.721391636</c:v>
                </c:pt>
                <c:pt idx="259">
                  <c:v>7833966.59773702</c:v>
                </c:pt>
                <c:pt idx="260">
                  <c:v>7834384.809808792</c:v>
                </c:pt>
                <c:pt idx="261">
                  <c:v>7832915.213368338</c:v>
                </c:pt>
                <c:pt idx="262">
                  <c:v>7832157.39499891</c:v>
                </c:pt>
                <c:pt idx="263">
                  <c:v>7830148.381383572</c:v>
                </c:pt>
                <c:pt idx="264">
                  <c:v>7830271.923188969</c:v>
                </c:pt>
                <c:pt idx="265">
                  <c:v>7827488.393044448</c:v>
                </c:pt>
                <c:pt idx="266">
                  <c:v>7826911.277027741</c:v>
                </c:pt>
                <c:pt idx="267">
                  <c:v>7825409.491579505</c:v>
                </c:pt>
                <c:pt idx="268">
                  <c:v>7825181.388632601</c:v>
                </c:pt>
                <c:pt idx="269">
                  <c:v>7824428.374605868</c:v>
                </c:pt>
                <c:pt idx="270">
                  <c:v>7824243.445105243</c:v>
                </c:pt>
                <c:pt idx="271">
                  <c:v>7824783.387035648</c:v>
                </c:pt>
                <c:pt idx="272">
                  <c:v>7823043.097067211</c:v>
                </c:pt>
                <c:pt idx="273">
                  <c:v>7821983.77106253</c:v>
                </c:pt>
                <c:pt idx="274">
                  <c:v>7822024.29527346</c:v>
                </c:pt>
                <c:pt idx="275">
                  <c:v>7821343.990129937</c:v>
                </c:pt>
                <c:pt idx="276">
                  <c:v>7819704.062777264</c:v>
                </c:pt>
                <c:pt idx="277">
                  <c:v>7817773.31700899</c:v>
                </c:pt>
                <c:pt idx="278">
                  <c:v>7817319.083699062</c:v>
                </c:pt>
                <c:pt idx="279">
                  <c:v>7817083.461363411</c:v>
                </c:pt>
                <c:pt idx="280">
                  <c:v>7817528.510356608</c:v>
                </c:pt>
                <c:pt idx="281">
                  <c:v>7817673.346438428</c:v>
                </c:pt>
                <c:pt idx="282">
                  <c:v>7818055.66940035</c:v>
                </c:pt>
                <c:pt idx="283">
                  <c:v>7816024.323577685</c:v>
                </c:pt>
                <c:pt idx="284">
                  <c:v>7815533.480067803</c:v>
                </c:pt>
                <c:pt idx="285">
                  <c:v>7814033.747723849</c:v>
                </c:pt>
                <c:pt idx="286">
                  <c:v>7814671.871463726</c:v>
                </c:pt>
                <c:pt idx="287">
                  <c:v>7813411.050473738</c:v>
                </c:pt>
                <c:pt idx="288">
                  <c:v>7813021.755679833</c:v>
                </c:pt>
                <c:pt idx="289">
                  <c:v>7811308.270053051</c:v>
                </c:pt>
                <c:pt idx="290">
                  <c:v>7810642.745788529</c:v>
                </c:pt>
                <c:pt idx="291">
                  <c:v>7809978.214082189</c:v>
                </c:pt>
                <c:pt idx="292">
                  <c:v>7809507.580514558</c:v>
                </c:pt>
                <c:pt idx="293">
                  <c:v>7809625.753380999</c:v>
                </c:pt>
                <c:pt idx="294">
                  <c:v>7809835.5403276</c:v>
                </c:pt>
                <c:pt idx="295">
                  <c:v>7809814.524737947</c:v>
                </c:pt>
                <c:pt idx="296">
                  <c:v>7808114.638692755</c:v>
                </c:pt>
                <c:pt idx="297">
                  <c:v>7807472.645549182</c:v>
                </c:pt>
                <c:pt idx="298">
                  <c:v>7807800.099434203</c:v>
                </c:pt>
                <c:pt idx="299">
                  <c:v>7807052.006959165</c:v>
                </c:pt>
                <c:pt idx="300">
                  <c:v>7806394.435121046</c:v>
                </c:pt>
                <c:pt idx="301">
                  <c:v>7806969.064005951</c:v>
                </c:pt>
                <c:pt idx="302">
                  <c:v>7807225.451926957</c:v>
                </c:pt>
                <c:pt idx="303">
                  <c:v>7806690.405870843</c:v>
                </c:pt>
                <c:pt idx="304">
                  <c:v>7807038.291742217</c:v>
                </c:pt>
                <c:pt idx="305">
                  <c:v>7806348.626424069</c:v>
                </c:pt>
                <c:pt idx="306">
                  <c:v>7804157.951745589</c:v>
                </c:pt>
                <c:pt idx="307">
                  <c:v>7804365.867636861</c:v>
                </c:pt>
                <c:pt idx="308">
                  <c:v>7803722.829880373</c:v>
                </c:pt>
                <c:pt idx="309">
                  <c:v>7802913.564971729</c:v>
                </c:pt>
                <c:pt idx="310">
                  <c:v>7803514.77110879</c:v>
                </c:pt>
                <c:pt idx="311">
                  <c:v>7803377.641046544</c:v>
                </c:pt>
                <c:pt idx="312">
                  <c:v>7803586.881517579</c:v>
                </c:pt>
                <c:pt idx="313">
                  <c:v>7803036.016910971</c:v>
                </c:pt>
                <c:pt idx="314">
                  <c:v>7802096.121640462</c:v>
                </c:pt>
                <c:pt idx="315">
                  <c:v>7801372.178668704</c:v>
                </c:pt>
                <c:pt idx="316">
                  <c:v>7801288.496402864</c:v>
                </c:pt>
                <c:pt idx="317">
                  <c:v>7801773.421793213</c:v>
                </c:pt>
                <c:pt idx="318">
                  <c:v>7801147.419323005</c:v>
                </c:pt>
                <c:pt idx="319">
                  <c:v>7799851.741251266</c:v>
                </c:pt>
                <c:pt idx="320">
                  <c:v>7799992.058238784</c:v>
                </c:pt>
                <c:pt idx="321">
                  <c:v>7799512.985186963</c:v>
                </c:pt>
                <c:pt idx="322">
                  <c:v>7800422.465632101</c:v>
                </c:pt>
                <c:pt idx="323">
                  <c:v>7800043.266220337</c:v>
                </c:pt>
                <c:pt idx="324">
                  <c:v>7799574.663848435</c:v>
                </c:pt>
                <c:pt idx="325">
                  <c:v>7800786.976994766</c:v>
                </c:pt>
                <c:pt idx="326">
                  <c:v>7800305.590575722</c:v>
                </c:pt>
                <c:pt idx="327">
                  <c:v>7799353.267138772</c:v>
                </c:pt>
                <c:pt idx="328">
                  <c:v>7800229.529621208</c:v>
                </c:pt>
                <c:pt idx="329">
                  <c:v>7799685.695862751</c:v>
                </c:pt>
                <c:pt idx="330">
                  <c:v>7800071.325980899</c:v>
                </c:pt>
                <c:pt idx="331">
                  <c:v>7799841.321585916</c:v>
                </c:pt>
                <c:pt idx="332">
                  <c:v>7799020.758690079</c:v>
                </c:pt>
                <c:pt idx="333">
                  <c:v>7798574.155707969</c:v>
                </c:pt>
                <c:pt idx="334">
                  <c:v>7799360.55841063</c:v>
                </c:pt>
                <c:pt idx="335">
                  <c:v>7799214.109161449</c:v>
                </c:pt>
                <c:pt idx="336">
                  <c:v>7800073.958863172</c:v>
                </c:pt>
                <c:pt idx="337">
                  <c:v>7800003.404720603</c:v>
                </c:pt>
                <c:pt idx="338">
                  <c:v>7798989.827618299</c:v>
                </c:pt>
                <c:pt idx="339">
                  <c:v>7799643.934333554</c:v>
                </c:pt>
                <c:pt idx="340">
                  <c:v>7801164.907490687</c:v>
                </c:pt>
                <c:pt idx="341">
                  <c:v>7800256.69593392</c:v>
                </c:pt>
                <c:pt idx="342">
                  <c:v>7798973.649484643</c:v>
                </c:pt>
                <c:pt idx="343">
                  <c:v>7798984.135383258</c:v>
                </c:pt>
                <c:pt idx="344">
                  <c:v>7797886.231349671</c:v>
                </c:pt>
                <c:pt idx="345">
                  <c:v>7798332.144028414</c:v>
                </c:pt>
                <c:pt idx="346">
                  <c:v>7797135.190800248</c:v>
                </c:pt>
                <c:pt idx="347">
                  <c:v>7797437.06619595</c:v>
                </c:pt>
                <c:pt idx="348">
                  <c:v>7799160.009385026</c:v>
                </c:pt>
                <c:pt idx="349">
                  <c:v>7798102.162985104</c:v>
                </c:pt>
                <c:pt idx="350">
                  <c:v>7799460.299562927</c:v>
                </c:pt>
                <c:pt idx="351">
                  <c:v>7799270.030043688</c:v>
                </c:pt>
                <c:pt idx="352">
                  <c:v>7798619.275873467</c:v>
                </c:pt>
                <c:pt idx="353">
                  <c:v>7799075.390387537</c:v>
                </c:pt>
                <c:pt idx="354">
                  <c:v>7798420.953089211</c:v>
                </c:pt>
                <c:pt idx="355">
                  <c:v>7797717.6112845</c:v>
                </c:pt>
                <c:pt idx="356">
                  <c:v>7797409.546413816</c:v>
                </c:pt>
                <c:pt idx="357">
                  <c:v>7798138.872642536</c:v>
                </c:pt>
                <c:pt idx="358">
                  <c:v>7798418.366039054</c:v>
                </c:pt>
                <c:pt idx="359">
                  <c:v>7796725.396623516</c:v>
                </c:pt>
                <c:pt idx="360">
                  <c:v>7796539.331423406</c:v>
                </c:pt>
                <c:pt idx="361">
                  <c:v>7796528.593265547</c:v>
                </c:pt>
                <c:pt idx="362">
                  <c:v>7795847.715450907</c:v>
                </c:pt>
                <c:pt idx="363">
                  <c:v>7796264.344841386</c:v>
                </c:pt>
                <c:pt idx="364">
                  <c:v>7795941.687644443</c:v>
                </c:pt>
                <c:pt idx="365">
                  <c:v>7795345.406260324</c:v>
                </c:pt>
                <c:pt idx="366">
                  <c:v>7795645.428320243</c:v>
                </c:pt>
                <c:pt idx="367">
                  <c:v>7796725.327981585</c:v>
                </c:pt>
                <c:pt idx="368">
                  <c:v>7795061.921312282</c:v>
                </c:pt>
                <c:pt idx="369">
                  <c:v>7794730.876251586</c:v>
                </c:pt>
                <c:pt idx="370">
                  <c:v>7795636.502823014</c:v>
                </c:pt>
                <c:pt idx="371">
                  <c:v>7793352.576191516</c:v>
                </c:pt>
                <c:pt idx="372">
                  <c:v>7795182.547855075</c:v>
                </c:pt>
                <c:pt idx="373">
                  <c:v>7795871.485728511</c:v>
                </c:pt>
                <c:pt idx="374">
                  <c:v>7795292.674857427</c:v>
                </c:pt>
                <c:pt idx="375">
                  <c:v>7795189.140671931</c:v>
                </c:pt>
                <c:pt idx="376">
                  <c:v>7794728.934108846</c:v>
                </c:pt>
                <c:pt idx="377">
                  <c:v>7794701.651746235</c:v>
                </c:pt>
                <c:pt idx="378">
                  <c:v>7794884.423700108</c:v>
                </c:pt>
                <c:pt idx="379">
                  <c:v>7795558.664156828</c:v>
                </c:pt>
                <c:pt idx="380">
                  <c:v>7794751.209853126</c:v>
                </c:pt>
                <c:pt idx="381">
                  <c:v>7796471.356790746</c:v>
                </c:pt>
                <c:pt idx="382">
                  <c:v>7796295.456829605</c:v>
                </c:pt>
                <c:pt idx="383">
                  <c:v>7796543.802597672</c:v>
                </c:pt>
                <c:pt idx="384">
                  <c:v>7795960.914263997</c:v>
                </c:pt>
                <c:pt idx="385">
                  <c:v>7797532.864711948</c:v>
                </c:pt>
                <c:pt idx="386">
                  <c:v>7796402.863340008</c:v>
                </c:pt>
                <c:pt idx="387">
                  <c:v>7795074.795422015</c:v>
                </c:pt>
                <c:pt idx="388">
                  <c:v>7794839.628028365</c:v>
                </c:pt>
                <c:pt idx="389">
                  <c:v>7796262.047178113</c:v>
                </c:pt>
                <c:pt idx="390">
                  <c:v>7794359.45322298</c:v>
                </c:pt>
                <c:pt idx="391">
                  <c:v>7795785.974772966</c:v>
                </c:pt>
                <c:pt idx="392">
                  <c:v>7796198.597236568</c:v>
                </c:pt>
                <c:pt idx="393">
                  <c:v>7796523.021944084</c:v>
                </c:pt>
                <c:pt idx="394">
                  <c:v>7796053.254576934</c:v>
                </c:pt>
                <c:pt idx="395">
                  <c:v>7795907.990359354</c:v>
                </c:pt>
                <c:pt idx="396">
                  <c:v>7795313.837535036</c:v>
                </c:pt>
                <c:pt idx="397">
                  <c:v>7795357.59744447</c:v>
                </c:pt>
                <c:pt idx="398">
                  <c:v>7796125.131238308</c:v>
                </c:pt>
                <c:pt idx="399">
                  <c:v>7795369.245118024</c:v>
                </c:pt>
                <c:pt idx="400">
                  <c:v>7795868.897129329</c:v>
                </c:pt>
                <c:pt idx="401">
                  <c:v>7795140.01557906</c:v>
                </c:pt>
                <c:pt idx="402">
                  <c:v>7795543.091251114</c:v>
                </c:pt>
                <c:pt idx="403">
                  <c:v>7794899.426426537</c:v>
                </c:pt>
                <c:pt idx="404">
                  <c:v>7795239.707528099</c:v>
                </c:pt>
                <c:pt idx="405">
                  <c:v>7795656.240634507</c:v>
                </c:pt>
                <c:pt idx="406">
                  <c:v>7796159.813753967</c:v>
                </c:pt>
                <c:pt idx="407">
                  <c:v>7796628.545572785</c:v>
                </c:pt>
                <c:pt idx="408">
                  <c:v>7796215.788799369</c:v>
                </c:pt>
                <c:pt idx="409">
                  <c:v>7793941.171865973</c:v>
                </c:pt>
                <c:pt idx="410">
                  <c:v>7794912.538030724</c:v>
                </c:pt>
                <c:pt idx="411">
                  <c:v>7795965.752837153</c:v>
                </c:pt>
                <c:pt idx="412">
                  <c:v>7796265.818265895</c:v>
                </c:pt>
                <c:pt idx="413">
                  <c:v>7794963.547557033</c:v>
                </c:pt>
                <c:pt idx="414">
                  <c:v>7796687.051913632</c:v>
                </c:pt>
                <c:pt idx="415">
                  <c:v>7796532.833237726</c:v>
                </c:pt>
                <c:pt idx="416">
                  <c:v>7796566.60422358</c:v>
                </c:pt>
                <c:pt idx="417">
                  <c:v>7796594.579081022</c:v>
                </c:pt>
                <c:pt idx="418">
                  <c:v>7796584.786260918</c:v>
                </c:pt>
                <c:pt idx="419">
                  <c:v>7796369.867147439</c:v>
                </c:pt>
                <c:pt idx="420">
                  <c:v>7796317.266519031</c:v>
                </c:pt>
                <c:pt idx="421">
                  <c:v>7796383.993664603</c:v>
                </c:pt>
                <c:pt idx="422">
                  <c:v>7796422.605408009</c:v>
                </c:pt>
                <c:pt idx="423">
                  <c:v>7796392.439738786</c:v>
                </c:pt>
                <c:pt idx="424">
                  <c:v>7796223.026831338</c:v>
                </c:pt>
                <c:pt idx="425">
                  <c:v>7796151.024164702</c:v>
                </c:pt>
                <c:pt idx="426">
                  <c:v>7796541.307171723</c:v>
                </c:pt>
                <c:pt idx="427">
                  <c:v>7796253.234718594</c:v>
                </c:pt>
                <c:pt idx="428">
                  <c:v>7795780.782263211</c:v>
                </c:pt>
                <c:pt idx="429">
                  <c:v>7796313.020763044</c:v>
                </c:pt>
                <c:pt idx="430">
                  <c:v>7796541.866237933</c:v>
                </c:pt>
                <c:pt idx="431">
                  <c:v>7796347.624986678</c:v>
                </c:pt>
                <c:pt idx="432">
                  <c:v>7796439.583868813</c:v>
                </c:pt>
                <c:pt idx="433">
                  <c:v>7795941.729332556</c:v>
                </c:pt>
                <c:pt idx="434">
                  <c:v>7795882.752001862</c:v>
                </c:pt>
                <c:pt idx="435">
                  <c:v>7795581.964931344</c:v>
                </c:pt>
                <c:pt idx="436">
                  <c:v>7795100.435182134</c:v>
                </c:pt>
                <c:pt idx="437">
                  <c:v>7795059.650581961</c:v>
                </c:pt>
                <c:pt idx="438">
                  <c:v>7795414.144292989</c:v>
                </c:pt>
                <c:pt idx="439">
                  <c:v>7795007.42858448</c:v>
                </c:pt>
                <c:pt idx="440">
                  <c:v>7795355.326365342</c:v>
                </c:pt>
                <c:pt idx="441">
                  <c:v>7795298.081833724</c:v>
                </c:pt>
                <c:pt idx="442">
                  <c:v>7795361.54348619</c:v>
                </c:pt>
                <c:pt idx="443">
                  <c:v>7795247.83623317</c:v>
                </c:pt>
                <c:pt idx="444">
                  <c:v>7795209.329877225</c:v>
                </c:pt>
                <c:pt idx="445">
                  <c:v>7795314.211368873</c:v>
                </c:pt>
                <c:pt idx="446">
                  <c:v>7795273.489598234</c:v>
                </c:pt>
                <c:pt idx="447">
                  <c:v>7795584.403300167</c:v>
                </c:pt>
                <c:pt idx="448">
                  <c:v>7794536.8269976</c:v>
                </c:pt>
                <c:pt idx="449">
                  <c:v>7794344.289692711</c:v>
                </c:pt>
                <c:pt idx="450">
                  <c:v>7793949.115788474</c:v>
                </c:pt>
                <c:pt idx="451">
                  <c:v>7793986.579341968</c:v>
                </c:pt>
                <c:pt idx="452">
                  <c:v>7794274.11564829</c:v>
                </c:pt>
                <c:pt idx="453">
                  <c:v>7794254.018570293</c:v>
                </c:pt>
                <c:pt idx="454">
                  <c:v>7794051.649753287</c:v>
                </c:pt>
                <c:pt idx="455">
                  <c:v>7794792.403432435</c:v>
                </c:pt>
                <c:pt idx="456">
                  <c:v>7794226.595263095</c:v>
                </c:pt>
                <c:pt idx="457">
                  <c:v>7793792.370142758</c:v>
                </c:pt>
                <c:pt idx="458">
                  <c:v>7794057.81735523</c:v>
                </c:pt>
                <c:pt idx="459">
                  <c:v>7794372.088820064</c:v>
                </c:pt>
                <c:pt idx="460">
                  <c:v>7794257.376212779</c:v>
                </c:pt>
                <c:pt idx="461">
                  <c:v>7794502.714810901</c:v>
                </c:pt>
                <c:pt idx="462">
                  <c:v>7794277.790488197</c:v>
                </c:pt>
                <c:pt idx="463">
                  <c:v>7794438.641635393</c:v>
                </c:pt>
                <c:pt idx="464">
                  <c:v>7794254.928702068</c:v>
                </c:pt>
                <c:pt idx="465">
                  <c:v>7794342.201028945</c:v>
                </c:pt>
                <c:pt idx="466">
                  <c:v>7794962.371752175</c:v>
                </c:pt>
                <c:pt idx="467">
                  <c:v>7794319.788017489</c:v>
                </c:pt>
                <c:pt idx="468">
                  <c:v>7793872.105527969</c:v>
                </c:pt>
                <c:pt idx="469">
                  <c:v>7794302.892640696</c:v>
                </c:pt>
                <c:pt idx="470">
                  <c:v>7794513.629243829</c:v>
                </c:pt>
                <c:pt idx="471">
                  <c:v>7794630.968784421</c:v>
                </c:pt>
                <c:pt idx="472">
                  <c:v>7795050.281358475</c:v>
                </c:pt>
                <c:pt idx="473">
                  <c:v>7794910.72988476</c:v>
                </c:pt>
                <c:pt idx="474">
                  <c:v>7794470.454892565</c:v>
                </c:pt>
                <c:pt idx="475">
                  <c:v>7794733.238330537</c:v>
                </c:pt>
                <c:pt idx="476">
                  <c:v>7794513.855165684</c:v>
                </c:pt>
                <c:pt idx="477">
                  <c:v>7794508.383361581</c:v>
                </c:pt>
                <c:pt idx="478">
                  <c:v>7794511.793525425</c:v>
                </c:pt>
                <c:pt idx="479">
                  <c:v>7794345.46141324</c:v>
                </c:pt>
                <c:pt idx="480">
                  <c:v>7794541.470139037</c:v>
                </c:pt>
                <c:pt idx="481">
                  <c:v>7794270.3162678</c:v>
                </c:pt>
                <c:pt idx="482">
                  <c:v>7794246.462134247</c:v>
                </c:pt>
                <c:pt idx="483">
                  <c:v>7794172.556725883</c:v>
                </c:pt>
                <c:pt idx="484">
                  <c:v>7793823.706194202</c:v>
                </c:pt>
                <c:pt idx="485">
                  <c:v>7793705.716747466</c:v>
                </c:pt>
                <c:pt idx="486">
                  <c:v>7793951.153401583</c:v>
                </c:pt>
                <c:pt idx="487">
                  <c:v>7793938.695318365</c:v>
                </c:pt>
                <c:pt idx="488">
                  <c:v>7793717.457718792</c:v>
                </c:pt>
                <c:pt idx="489">
                  <c:v>7794139.505506159</c:v>
                </c:pt>
                <c:pt idx="490">
                  <c:v>7794236.848956944</c:v>
                </c:pt>
                <c:pt idx="491">
                  <c:v>7793917.058769618</c:v>
                </c:pt>
                <c:pt idx="492">
                  <c:v>7793898.977311144</c:v>
                </c:pt>
                <c:pt idx="493">
                  <c:v>7793897.636354484</c:v>
                </c:pt>
                <c:pt idx="494">
                  <c:v>7794185.254992241</c:v>
                </c:pt>
                <c:pt idx="495">
                  <c:v>7794059.066805205</c:v>
                </c:pt>
                <c:pt idx="496">
                  <c:v>7794265.874280804</c:v>
                </c:pt>
                <c:pt idx="497">
                  <c:v>7794172.075523695</c:v>
                </c:pt>
                <c:pt idx="498">
                  <c:v>7793980.441792737</c:v>
                </c:pt>
                <c:pt idx="499">
                  <c:v>7793930.149803232</c:v>
                </c:pt>
                <c:pt idx="500">
                  <c:v>7794110.785744321</c:v>
                </c:pt>
                <c:pt idx="501">
                  <c:v>7794263.447544107</c:v>
                </c:pt>
                <c:pt idx="502">
                  <c:v>7794383.908056811</c:v>
                </c:pt>
                <c:pt idx="503">
                  <c:v>7794151.212610622</c:v>
                </c:pt>
                <c:pt idx="504">
                  <c:v>7793992.072206015</c:v>
                </c:pt>
                <c:pt idx="505">
                  <c:v>7794348.780708641</c:v>
                </c:pt>
                <c:pt idx="506">
                  <c:v>7794463.086596468</c:v>
                </c:pt>
                <c:pt idx="507">
                  <c:v>7794396.927497153</c:v>
                </c:pt>
                <c:pt idx="508">
                  <c:v>7794136.910593702</c:v>
                </c:pt>
                <c:pt idx="509">
                  <c:v>7794185.495116045</c:v>
                </c:pt>
                <c:pt idx="510">
                  <c:v>7794428.292194175</c:v>
                </c:pt>
                <c:pt idx="511">
                  <c:v>7794372.618289419</c:v>
                </c:pt>
                <c:pt idx="512">
                  <c:v>7794107.220378073</c:v>
                </c:pt>
                <c:pt idx="513">
                  <c:v>7794459.016715243</c:v>
                </c:pt>
                <c:pt idx="514">
                  <c:v>7794035.950247511</c:v>
                </c:pt>
                <c:pt idx="515">
                  <c:v>7794449.477181338</c:v>
                </c:pt>
                <c:pt idx="516">
                  <c:v>7794871.830065227</c:v>
                </c:pt>
                <c:pt idx="517">
                  <c:v>7794338.07075006</c:v>
                </c:pt>
                <c:pt idx="518">
                  <c:v>7794358.764002741</c:v>
                </c:pt>
                <c:pt idx="519">
                  <c:v>7794452.53548243</c:v>
                </c:pt>
                <c:pt idx="520">
                  <c:v>7794396.749292941</c:v>
                </c:pt>
                <c:pt idx="521">
                  <c:v>7794415.627380756</c:v>
                </c:pt>
                <c:pt idx="522">
                  <c:v>7794312.369936478</c:v>
                </c:pt>
                <c:pt idx="523">
                  <c:v>7794348.866233367</c:v>
                </c:pt>
                <c:pt idx="524">
                  <c:v>7794407.494947679</c:v>
                </c:pt>
                <c:pt idx="525">
                  <c:v>7794374.866634555</c:v>
                </c:pt>
                <c:pt idx="526">
                  <c:v>7794290.416830042</c:v>
                </c:pt>
                <c:pt idx="527">
                  <c:v>7794369.67474011</c:v>
                </c:pt>
                <c:pt idx="528">
                  <c:v>7794354.966684815</c:v>
                </c:pt>
                <c:pt idx="529">
                  <c:v>7794152.395118128</c:v>
                </c:pt>
                <c:pt idx="530">
                  <c:v>7794292.995614076</c:v>
                </c:pt>
                <c:pt idx="531">
                  <c:v>7794289.884571998</c:v>
                </c:pt>
                <c:pt idx="532">
                  <c:v>7794369.251527362</c:v>
                </c:pt>
                <c:pt idx="533">
                  <c:v>7794308.425540704</c:v>
                </c:pt>
                <c:pt idx="534">
                  <c:v>7794278.438845608</c:v>
                </c:pt>
                <c:pt idx="535">
                  <c:v>7794159.926592578</c:v>
                </c:pt>
                <c:pt idx="536">
                  <c:v>7794138.640075007</c:v>
                </c:pt>
                <c:pt idx="537">
                  <c:v>7794203.120731767</c:v>
                </c:pt>
                <c:pt idx="538">
                  <c:v>7794209.28788944</c:v>
                </c:pt>
                <c:pt idx="539">
                  <c:v>7794281.239536119</c:v>
                </c:pt>
                <c:pt idx="540">
                  <c:v>7794316.425031585</c:v>
                </c:pt>
                <c:pt idx="541">
                  <c:v>7794215.736543088</c:v>
                </c:pt>
                <c:pt idx="542">
                  <c:v>7794222.849333648</c:v>
                </c:pt>
                <c:pt idx="543">
                  <c:v>7794206.841508104</c:v>
                </c:pt>
                <c:pt idx="544">
                  <c:v>7794281.264539555</c:v>
                </c:pt>
                <c:pt idx="545">
                  <c:v>7794348.320763898</c:v>
                </c:pt>
                <c:pt idx="546">
                  <c:v>7794278.435181127</c:v>
                </c:pt>
                <c:pt idx="547">
                  <c:v>7794367.901989902</c:v>
                </c:pt>
                <c:pt idx="548">
                  <c:v>7794410.069861016</c:v>
                </c:pt>
                <c:pt idx="549">
                  <c:v>7794357.381498319</c:v>
                </c:pt>
                <c:pt idx="550">
                  <c:v>7794471.048717323</c:v>
                </c:pt>
                <c:pt idx="551">
                  <c:v>7794377.756277798</c:v>
                </c:pt>
                <c:pt idx="552">
                  <c:v>7794537.864143325</c:v>
                </c:pt>
                <c:pt idx="553">
                  <c:v>7794262.111503409</c:v>
                </c:pt>
                <c:pt idx="554">
                  <c:v>7794384.608471008</c:v>
                </c:pt>
                <c:pt idx="555">
                  <c:v>7794253.185773307</c:v>
                </c:pt>
                <c:pt idx="556">
                  <c:v>7794453.800925517</c:v>
                </c:pt>
                <c:pt idx="557">
                  <c:v>7794436.779263143</c:v>
                </c:pt>
                <c:pt idx="558">
                  <c:v>7794449.799352051</c:v>
                </c:pt>
                <c:pt idx="559">
                  <c:v>7794340.140172119</c:v>
                </c:pt>
                <c:pt idx="560">
                  <c:v>7794357.455477001</c:v>
                </c:pt>
                <c:pt idx="561">
                  <c:v>7794249.19675632</c:v>
                </c:pt>
                <c:pt idx="562">
                  <c:v>7794395.010508613</c:v>
                </c:pt>
                <c:pt idx="563">
                  <c:v>7794358.556421564</c:v>
                </c:pt>
                <c:pt idx="564">
                  <c:v>7794300.405156056</c:v>
                </c:pt>
                <c:pt idx="565">
                  <c:v>7794265.455852072</c:v>
                </c:pt>
                <c:pt idx="566">
                  <c:v>7794357.118880092</c:v>
                </c:pt>
                <c:pt idx="567">
                  <c:v>7794284.260940272</c:v>
                </c:pt>
                <c:pt idx="568">
                  <c:v>7794402.035332749</c:v>
                </c:pt>
                <c:pt idx="569">
                  <c:v>7794316.890892512</c:v>
                </c:pt>
                <c:pt idx="570">
                  <c:v>7794310.842748398</c:v>
                </c:pt>
                <c:pt idx="571">
                  <c:v>7794478.10034921</c:v>
                </c:pt>
                <c:pt idx="572">
                  <c:v>7794293.073821114</c:v>
                </c:pt>
                <c:pt idx="573">
                  <c:v>7794424.247568591</c:v>
                </c:pt>
                <c:pt idx="574">
                  <c:v>7794320.840285053</c:v>
                </c:pt>
                <c:pt idx="575">
                  <c:v>7794378.123015407</c:v>
                </c:pt>
                <c:pt idx="576">
                  <c:v>7794331.370352812</c:v>
                </c:pt>
                <c:pt idx="577">
                  <c:v>7794377.433441855</c:v>
                </c:pt>
                <c:pt idx="578">
                  <c:v>7794353.315892937</c:v>
                </c:pt>
                <c:pt idx="579">
                  <c:v>7794310.450089538</c:v>
                </c:pt>
                <c:pt idx="580">
                  <c:v>7794358.711347255</c:v>
                </c:pt>
                <c:pt idx="581">
                  <c:v>7794325.610879327</c:v>
                </c:pt>
                <c:pt idx="582">
                  <c:v>7794293.095479246</c:v>
                </c:pt>
                <c:pt idx="583">
                  <c:v>7794306.35993996</c:v>
                </c:pt>
                <c:pt idx="584">
                  <c:v>7794315.925255583</c:v>
                </c:pt>
                <c:pt idx="585">
                  <c:v>7794331.417880595</c:v>
                </c:pt>
                <c:pt idx="586">
                  <c:v>7794237.833112418</c:v>
                </c:pt>
                <c:pt idx="587">
                  <c:v>7794243.001313965</c:v>
                </c:pt>
                <c:pt idx="588">
                  <c:v>7794242.3532731</c:v>
                </c:pt>
                <c:pt idx="589">
                  <c:v>7794244.552056235</c:v>
                </c:pt>
                <c:pt idx="590">
                  <c:v>7794148.606910716</c:v>
                </c:pt>
                <c:pt idx="591">
                  <c:v>7794129.578910507</c:v>
                </c:pt>
                <c:pt idx="592">
                  <c:v>7794081.14188242</c:v>
                </c:pt>
                <c:pt idx="593">
                  <c:v>7794084.230253567</c:v>
                </c:pt>
                <c:pt idx="594">
                  <c:v>7794007.044561169</c:v>
                </c:pt>
                <c:pt idx="595">
                  <c:v>7794039.358184152</c:v>
                </c:pt>
                <c:pt idx="596">
                  <c:v>7794096.192115724</c:v>
                </c:pt>
                <c:pt idx="597">
                  <c:v>7794004.805193264</c:v>
                </c:pt>
                <c:pt idx="598">
                  <c:v>7793992.738576325</c:v>
                </c:pt>
                <c:pt idx="599">
                  <c:v>7794025.13179823</c:v>
                </c:pt>
                <c:pt idx="600">
                  <c:v>7793997.185452366</c:v>
                </c:pt>
                <c:pt idx="601">
                  <c:v>7793989.9711812</c:v>
                </c:pt>
                <c:pt idx="602">
                  <c:v>7793897.755482952</c:v>
                </c:pt>
                <c:pt idx="603">
                  <c:v>7793903.911193049</c:v>
                </c:pt>
                <c:pt idx="604">
                  <c:v>7793814.357450154</c:v>
                </c:pt>
                <c:pt idx="605">
                  <c:v>7793922.071439913</c:v>
                </c:pt>
                <c:pt idx="606">
                  <c:v>7793929.575600639</c:v>
                </c:pt>
                <c:pt idx="607">
                  <c:v>7793942.991427265</c:v>
                </c:pt>
                <c:pt idx="608">
                  <c:v>7793927.134123316</c:v>
                </c:pt>
                <c:pt idx="609">
                  <c:v>7793940.960066321</c:v>
                </c:pt>
                <c:pt idx="610">
                  <c:v>7793905.081548003</c:v>
                </c:pt>
                <c:pt idx="611">
                  <c:v>7793857.693962744</c:v>
                </c:pt>
                <c:pt idx="612">
                  <c:v>7793877.941265324</c:v>
                </c:pt>
                <c:pt idx="613">
                  <c:v>7793930.947440214</c:v>
                </c:pt>
                <c:pt idx="614">
                  <c:v>7793941.197224353</c:v>
                </c:pt>
                <c:pt idx="615">
                  <c:v>7793918.290458816</c:v>
                </c:pt>
                <c:pt idx="616">
                  <c:v>7794050.669389382</c:v>
                </c:pt>
                <c:pt idx="617">
                  <c:v>7794070.110466192</c:v>
                </c:pt>
                <c:pt idx="618">
                  <c:v>7794102.768089856</c:v>
                </c:pt>
                <c:pt idx="619">
                  <c:v>7794043.142040253</c:v>
                </c:pt>
                <c:pt idx="620">
                  <c:v>7794050.912365515</c:v>
                </c:pt>
                <c:pt idx="621">
                  <c:v>7794064.294614987</c:v>
                </c:pt>
                <c:pt idx="622">
                  <c:v>7794112.115265694</c:v>
                </c:pt>
                <c:pt idx="623">
                  <c:v>7794022.129468444</c:v>
                </c:pt>
                <c:pt idx="624">
                  <c:v>7794011.358573424</c:v>
                </c:pt>
                <c:pt idx="625">
                  <c:v>7793963.892588593</c:v>
                </c:pt>
                <c:pt idx="626">
                  <c:v>7794062.285678259</c:v>
                </c:pt>
                <c:pt idx="627">
                  <c:v>7793997.57739187</c:v>
                </c:pt>
                <c:pt idx="628">
                  <c:v>7794025.427156348</c:v>
                </c:pt>
                <c:pt idx="629">
                  <c:v>7794034.982081232</c:v>
                </c:pt>
                <c:pt idx="630">
                  <c:v>7794031.921051592</c:v>
                </c:pt>
                <c:pt idx="631">
                  <c:v>7794069.241658397</c:v>
                </c:pt>
                <c:pt idx="632">
                  <c:v>7793963.009430004</c:v>
                </c:pt>
                <c:pt idx="633">
                  <c:v>7794015.369158571</c:v>
                </c:pt>
                <c:pt idx="634">
                  <c:v>7794099.165794295</c:v>
                </c:pt>
                <c:pt idx="635">
                  <c:v>7794023.169019999</c:v>
                </c:pt>
                <c:pt idx="636">
                  <c:v>7794016.14557087</c:v>
                </c:pt>
                <c:pt idx="637">
                  <c:v>7794034.360477583</c:v>
                </c:pt>
                <c:pt idx="638">
                  <c:v>7794040.228839029</c:v>
                </c:pt>
                <c:pt idx="639">
                  <c:v>7794051.845499311</c:v>
                </c:pt>
                <c:pt idx="640">
                  <c:v>7793974.572805848</c:v>
                </c:pt>
                <c:pt idx="641">
                  <c:v>7794007.469161367</c:v>
                </c:pt>
                <c:pt idx="642">
                  <c:v>7793986.305728744</c:v>
                </c:pt>
                <c:pt idx="643">
                  <c:v>7793954.245934514</c:v>
                </c:pt>
                <c:pt idx="644">
                  <c:v>7794038.550411053</c:v>
                </c:pt>
                <c:pt idx="645">
                  <c:v>7794042.478036398</c:v>
                </c:pt>
                <c:pt idx="646">
                  <c:v>7794010.794566324</c:v>
                </c:pt>
                <c:pt idx="647">
                  <c:v>7793983.032527971</c:v>
                </c:pt>
                <c:pt idx="648">
                  <c:v>7794012.168914658</c:v>
                </c:pt>
                <c:pt idx="649">
                  <c:v>7794050.795803365</c:v>
                </c:pt>
                <c:pt idx="650">
                  <c:v>7794015.301385615</c:v>
                </c:pt>
                <c:pt idx="651">
                  <c:v>7794007.046716761</c:v>
                </c:pt>
                <c:pt idx="652">
                  <c:v>7794001.435178105</c:v>
                </c:pt>
                <c:pt idx="653">
                  <c:v>7794030.820358553</c:v>
                </c:pt>
                <c:pt idx="654">
                  <c:v>7794017.796312728</c:v>
                </c:pt>
                <c:pt idx="655">
                  <c:v>7794054.861478426</c:v>
                </c:pt>
                <c:pt idx="656">
                  <c:v>7794019.154232027</c:v>
                </c:pt>
                <c:pt idx="657">
                  <c:v>7794016.030185354</c:v>
                </c:pt>
                <c:pt idx="658">
                  <c:v>7794006.423780941</c:v>
                </c:pt>
                <c:pt idx="659">
                  <c:v>7794005.528623858</c:v>
                </c:pt>
                <c:pt idx="660">
                  <c:v>7793990.397890677</c:v>
                </c:pt>
                <c:pt idx="661">
                  <c:v>7794004.174725594</c:v>
                </c:pt>
                <c:pt idx="662">
                  <c:v>7794004.413886027</c:v>
                </c:pt>
                <c:pt idx="663">
                  <c:v>7794007.268195856</c:v>
                </c:pt>
                <c:pt idx="664">
                  <c:v>7793978.51522362</c:v>
                </c:pt>
                <c:pt idx="665">
                  <c:v>7793970.183127183</c:v>
                </c:pt>
                <c:pt idx="666">
                  <c:v>7793935.125664829</c:v>
                </c:pt>
                <c:pt idx="667">
                  <c:v>7793972.533162598</c:v>
                </c:pt>
                <c:pt idx="668">
                  <c:v>7793987.605097825</c:v>
                </c:pt>
                <c:pt idx="669">
                  <c:v>7793969.849876366</c:v>
                </c:pt>
                <c:pt idx="670">
                  <c:v>7794015.810196348</c:v>
                </c:pt>
                <c:pt idx="671">
                  <c:v>7793988.402640238</c:v>
                </c:pt>
                <c:pt idx="672">
                  <c:v>7794005.642762268</c:v>
                </c:pt>
                <c:pt idx="673">
                  <c:v>7794004.632006935</c:v>
                </c:pt>
                <c:pt idx="674">
                  <c:v>7793979.896674168</c:v>
                </c:pt>
                <c:pt idx="675">
                  <c:v>7793998.704413821</c:v>
                </c:pt>
                <c:pt idx="676">
                  <c:v>7794012.237799758</c:v>
                </c:pt>
                <c:pt idx="677">
                  <c:v>7794007.614155157</c:v>
                </c:pt>
                <c:pt idx="678">
                  <c:v>7794017.662463404</c:v>
                </c:pt>
                <c:pt idx="679">
                  <c:v>7794006.378973541</c:v>
                </c:pt>
                <c:pt idx="680">
                  <c:v>7794018.08048937</c:v>
                </c:pt>
                <c:pt idx="681">
                  <c:v>7794028.438904797</c:v>
                </c:pt>
                <c:pt idx="682">
                  <c:v>7794016.584862459</c:v>
                </c:pt>
                <c:pt idx="683">
                  <c:v>7794016.429397648</c:v>
                </c:pt>
                <c:pt idx="684">
                  <c:v>7794014.966355873</c:v>
                </c:pt>
                <c:pt idx="685">
                  <c:v>7794032.519132574</c:v>
                </c:pt>
                <c:pt idx="686">
                  <c:v>7794026.156345177</c:v>
                </c:pt>
                <c:pt idx="687">
                  <c:v>7794037.460930963</c:v>
                </c:pt>
                <c:pt idx="688">
                  <c:v>7794016.35986956</c:v>
                </c:pt>
                <c:pt idx="689">
                  <c:v>7793997.310302588</c:v>
                </c:pt>
                <c:pt idx="690">
                  <c:v>7794008.096627121</c:v>
                </c:pt>
                <c:pt idx="691">
                  <c:v>7793999.510694961</c:v>
                </c:pt>
                <c:pt idx="692">
                  <c:v>7794010.597706809</c:v>
                </c:pt>
                <c:pt idx="693">
                  <c:v>7794028.25837715</c:v>
                </c:pt>
                <c:pt idx="694">
                  <c:v>7794005.440025979</c:v>
                </c:pt>
                <c:pt idx="695">
                  <c:v>7794019.440116478</c:v>
                </c:pt>
                <c:pt idx="696">
                  <c:v>7794018.625816734</c:v>
                </c:pt>
                <c:pt idx="697">
                  <c:v>7794030.996742441</c:v>
                </c:pt>
                <c:pt idx="698">
                  <c:v>7794031.88296562</c:v>
                </c:pt>
                <c:pt idx="699">
                  <c:v>7794042.828400136</c:v>
                </c:pt>
                <c:pt idx="700">
                  <c:v>7794047.245065696</c:v>
                </c:pt>
                <c:pt idx="701">
                  <c:v>7794029.377280785</c:v>
                </c:pt>
                <c:pt idx="702">
                  <c:v>7794023.729244141</c:v>
                </c:pt>
                <c:pt idx="703">
                  <c:v>7794016.253817119</c:v>
                </c:pt>
                <c:pt idx="704">
                  <c:v>7794009.794371128</c:v>
                </c:pt>
                <c:pt idx="705">
                  <c:v>7794011.784903955</c:v>
                </c:pt>
                <c:pt idx="706">
                  <c:v>7794026.860567841</c:v>
                </c:pt>
                <c:pt idx="707">
                  <c:v>7794011.220501009</c:v>
                </c:pt>
                <c:pt idx="708">
                  <c:v>7793987.837578739</c:v>
                </c:pt>
                <c:pt idx="709">
                  <c:v>7793982.722867724</c:v>
                </c:pt>
                <c:pt idx="710">
                  <c:v>7793988.246588918</c:v>
                </c:pt>
                <c:pt idx="711">
                  <c:v>7793980.350367449</c:v>
                </c:pt>
                <c:pt idx="712">
                  <c:v>7793985.81856849</c:v>
                </c:pt>
                <c:pt idx="713">
                  <c:v>7793987.837477469</c:v>
                </c:pt>
                <c:pt idx="714">
                  <c:v>7793961.853782705</c:v>
                </c:pt>
                <c:pt idx="715">
                  <c:v>7793979.328788876</c:v>
                </c:pt>
                <c:pt idx="716">
                  <c:v>7793981.50685836</c:v>
                </c:pt>
                <c:pt idx="717">
                  <c:v>7793985.077587303</c:v>
                </c:pt>
                <c:pt idx="718">
                  <c:v>7793971.224206926</c:v>
                </c:pt>
                <c:pt idx="719">
                  <c:v>7793972.901210471</c:v>
                </c:pt>
                <c:pt idx="720">
                  <c:v>7793987.517788026</c:v>
                </c:pt>
                <c:pt idx="721">
                  <c:v>7793995.794753389</c:v>
                </c:pt>
                <c:pt idx="722">
                  <c:v>7794013.751303449</c:v>
                </c:pt>
                <c:pt idx="723">
                  <c:v>7794004.202997696</c:v>
                </c:pt>
                <c:pt idx="724">
                  <c:v>7793993.696181616</c:v>
                </c:pt>
                <c:pt idx="725">
                  <c:v>7793988.527875572</c:v>
                </c:pt>
                <c:pt idx="726">
                  <c:v>7794014.540477142</c:v>
                </c:pt>
                <c:pt idx="727">
                  <c:v>7794014.534284783</c:v>
                </c:pt>
                <c:pt idx="728">
                  <c:v>7794020.700753525</c:v>
                </c:pt>
                <c:pt idx="729">
                  <c:v>7794024.492768882</c:v>
                </c:pt>
                <c:pt idx="730">
                  <c:v>7794025.941642344</c:v>
                </c:pt>
                <c:pt idx="731">
                  <c:v>7794004.933478657</c:v>
                </c:pt>
                <c:pt idx="732">
                  <c:v>7793996.260647327</c:v>
                </c:pt>
                <c:pt idx="733">
                  <c:v>7794000.142890082</c:v>
                </c:pt>
                <c:pt idx="734">
                  <c:v>7793978.610924303</c:v>
                </c:pt>
                <c:pt idx="735">
                  <c:v>7794004.242819046</c:v>
                </c:pt>
                <c:pt idx="736">
                  <c:v>7793987.600591295</c:v>
                </c:pt>
                <c:pt idx="737">
                  <c:v>7794001.970281639</c:v>
                </c:pt>
                <c:pt idx="738">
                  <c:v>7793996.386383886</c:v>
                </c:pt>
                <c:pt idx="739">
                  <c:v>7793990.048098077</c:v>
                </c:pt>
                <c:pt idx="740">
                  <c:v>7793978.81335588</c:v>
                </c:pt>
                <c:pt idx="741">
                  <c:v>7793999.326810701</c:v>
                </c:pt>
                <c:pt idx="742">
                  <c:v>7794008.861340572</c:v>
                </c:pt>
                <c:pt idx="743">
                  <c:v>7794018.8082943</c:v>
                </c:pt>
                <c:pt idx="744">
                  <c:v>7794020.05018732</c:v>
                </c:pt>
                <c:pt idx="745">
                  <c:v>7794008.3838838</c:v>
                </c:pt>
                <c:pt idx="746">
                  <c:v>7794009.867103178</c:v>
                </c:pt>
                <c:pt idx="747">
                  <c:v>7794005.010797231</c:v>
                </c:pt>
                <c:pt idx="748">
                  <c:v>7793988.079605645</c:v>
                </c:pt>
                <c:pt idx="749">
                  <c:v>7793992.54484215</c:v>
                </c:pt>
                <c:pt idx="750">
                  <c:v>7794008.330766591</c:v>
                </c:pt>
                <c:pt idx="751">
                  <c:v>7793982.080259625</c:v>
                </c:pt>
                <c:pt idx="752">
                  <c:v>7794005.332823495</c:v>
                </c:pt>
                <c:pt idx="753">
                  <c:v>7793981.662652127</c:v>
                </c:pt>
                <c:pt idx="754">
                  <c:v>7793983.12321936</c:v>
                </c:pt>
                <c:pt idx="755">
                  <c:v>7793991.251549666</c:v>
                </c:pt>
                <c:pt idx="756">
                  <c:v>7793993.94939443</c:v>
                </c:pt>
                <c:pt idx="757">
                  <c:v>7793979.771829342</c:v>
                </c:pt>
                <c:pt idx="758">
                  <c:v>7793984.536496742</c:v>
                </c:pt>
                <c:pt idx="759">
                  <c:v>7793965.539014314</c:v>
                </c:pt>
                <c:pt idx="760">
                  <c:v>7793965.101881287</c:v>
                </c:pt>
                <c:pt idx="761">
                  <c:v>7793970.845165847</c:v>
                </c:pt>
                <c:pt idx="762">
                  <c:v>7793969.809596513</c:v>
                </c:pt>
                <c:pt idx="763">
                  <c:v>7793968.892393353</c:v>
                </c:pt>
                <c:pt idx="764">
                  <c:v>7793968.150127177</c:v>
                </c:pt>
                <c:pt idx="765">
                  <c:v>7793973.463628095</c:v>
                </c:pt>
                <c:pt idx="766">
                  <c:v>7793965.926051973</c:v>
                </c:pt>
                <c:pt idx="767">
                  <c:v>7793965.16805102</c:v>
                </c:pt>
                <c:pt idx="768">
                  <c:v>7793960.330410966</c:v>
                </c:pt>
                <c:pt idx="769">
                  <c:v>7793967.226122904</c:v>
                </c:pt>
                <c:pt idx="770">
                  <c:v>7793969.405654501</c:v>
                </c:pt>
                <c:pt idx="771">
                  <c:v>7793969.288264726</c:v>
                </c:pt>
                <c:pt idx="772">
                  <c:v>7793969.208461948</c:v>
                </c:pt>
                <c:pt idx="773">
                  <c:v>7793964.335944545</c:v>
                </c:pt>
                <c:pt idx="774">
                  <c:v>7793963.948166079</c:v>
                </c:pt>
                <c:pt idx="775">
                  <c:v>7793966.984173976</c:v>
                </c:pt>
                <c:pt idx="776">
                  <c:v>7793967.731357431</c:v>
                </c:pt>
                <c:pt idx="777">
                  <c:v>7793966.234397245</c:v>
                </c:pt>
                <c:pt idx="778">
                  <c:v>7793972.541820158</c:v>
                </c:pt>
                <c:pt idx="779">
                  <c:v>7793957.277564175</c:v>
                </c:pt>
                <c:pt idx="780">
                  <c:v>7793964.613525237</c:v>
                </c:pt>
                <c:pt idx="781">
                  <c:v>7793963.852112862</c:v>
                </c:pt>
                <c:pt idx="782">
                  <c:v>7793963.333777215</c:v>
                </c:pt>
                <c:pt idx="783">
                  <c:v>7793961.29110632</c:v>
                </c:pt>
                <c:pt idx="784">
                  <c:v>7793959.235842971</c:v>
                </c:pt>
                <c:pt idx="785">
                  <c:v>7793966.819498283</c:v>
                </c:pt>
                <c:pt idx="786">
                  <c:v>7793956.725021319</c:v>
                </c:pt>
                <c:pt idx="787">
                  <c:v>7793966.14972706</c:v>
                </c:pt>
                <c:pt idx="788">
                  <c:v>7793969.444607032</c:v>
                </c:pt>
                <c:pt idx="789">
                  <c:v>7793972.109676982</c:v>
                </c:pt>
                <c:pt idx="790">
                  <c:v>7793962.312329748</c:v>
                </c:pt>
                <c:pt idx="791">
                  <c:v>7793973.682521288</c:v>
                </c:pt>
                <c:pt idx="792">
                  <c:v>7793969.616256529</c:v>
                </c:pt>
                <c:pt idx="793">
                  <c:v>7793968.63314234</c:v>
                </c:pt>
                <c:pt idx="794">
                  <c:v>7793959.887537378</c:v>
                </c:pt>
                <c:pt idx="795">
                  <c:v>7793967.844460852</c:v>
                </c:pt>
                <c:pt idx="796">
                  <c:v>7793975.55684728</c:v>
                </c:pt>
                <c:pt idx="797">
                  <c:v>7793979.667807404</c:v>
                </c:pt>
                <c:pt idx="798">
                  <c:v>7793987.17481974</c:v>
                </c:pt>
                <c:pt idx="799">
                  <c:v>7793973.013932385</c:v>
                </c:pt>
                <c:pt idx="800">
                  <c:v>7793986.164131513</c:v>
                </c:pt>
                <c:pt idx="801">
                  <c:v>7793975.771585134</c:v>
                </c:pt>
                <c:pt idx="802">
                  <c:v>7793978.242162461</c:v>
                </c:pt>
                <c:pt idx="803">
                  <c:v>7793974.333451975</c:v>
                </c:pt>
                <c:pt idx="804">
                  <c:v>7793977.662616723</c:v>
                </c:pt>
                <c:pt idx="805">
                  <c:v>7793972.090703678</c:v>
                </c:pt>
                <c:pt idx="806">
                  <c:v>7793977.999901467</c:v>
                </c:pt>
                <c:pt idx="807">
                  <c:v>7793975.483643095</c:v>
                </c:pt>
                <c:pt idx="808">
                  <c:v>7793975.311387215</c:v>
                </c:pt>
                <c:pt idx="809">
                  <c:v>7793972.010705506</c:v>
                </c:pt>
                <c:pt idx="810">
                  <c:v>7793971.318210882</c:v>
                </c:pt>
                <c:pt idx="811">
                  <c:v>7793968.150431626</c:v>
                </c:pt>
                <c:pt idx="812">
                  <c:v>7793965.99547862</c:v>
                </c:pt>
                <c:pt idx="813">
                  <c:v>7793968.129143983</c:v>
                </c:pt>
                <c:pt idx="814">
                  <c:v>7793967.989217182</c:v>
                </c:pt>
                <c:pt idx="815">
                  <c:v>7793966.237367366</c:v>
                </c:pt>
                <c:pt idx="816">
                  <c:v>7793967.651828128</c:v>
                </c:pt>
                <c:pt idx="817">
                  <c:v>7793964.067912888</c:v>
                </c:pt>
                <c:pt idx="818">
                  <c:v>7793962.985190712</c:v>
                </c:pt>
                <c:pt idx="819">
                  <c:v>7793966.741595034</c:v>
                </c:pt>
                <c:pt idx="820">
                  <c:v>7793967.047108722</c:v>
                </c:pt>
                <c:pt idx="821">
                  <c:v>7793965.283202726</c:v>
                </c:pt>
                <c:pt idx="822">
                  <c:v>7793964.188697224</c:v>
                </c:pt>
                <c:pt idx="823">
                  <c:v>7793957.668343903</c:v>
                </c:pt>
                <c:pt idx="824">
                  <c:v>7793968.608053912</c:v>
                </c:pt>
                <c:pt idx="825">
                  <c:v>7793961.806959149</c:v>
                </c:pt>
                <c:pt idx="826">
                  <c:v>7793963.271941</c:v>
                </c:pt>
                <c:pt idx="827">
                  <c:v>7793962.684013342</c:v>
                </c:pt>
                <c:pt idx="828">
                  <c:v>7793966.690192338</c:v>
                </c:pt>
                <c:pt idx="829">
                  <c:v>7793966.320287049</c:v>
                </c:pt>
                <c:pt idx="830">
                  <c:v>7793963.344052722</c:v>
                </c:pt>
                <c:pt idx="831">
                  <c:v>7793965.592081957</c:v>
                </c:pt>
                <c:pt idx="832">
                  <c:v>7793966.333508462</c:v>
                </c:pt>
                <c:pt idx="833">
                  <c:v>7793967.38772159</c:v>
                </c:pt>
                <c:pt idx="834">
                  <c:v>7793967.391274446</c:v>
                </c:pt>
                <c:pt idx="835">
                  <c:v>7793971.476053094</c:v>
                </c:pt>
                <c:pt idx="836">
                  <c:v>7793966.447871504</c:v>
                </c:pt>
                <c:pt idx="837">
                  <c:v>7793971.870774823</c:v>
                </c:pt>
                <c:pt idx="838">
                  <c:v>7793968.110446556</c:v>
                </c:pt>
                <c:pt idx="839">
                  <c:v>7793969.734768461</c:v>
                </c:pt>
                <c:pt idx="840">
                  <c:v>7793966.588391589</c:v>
                </c:pt>
                <c:pt idx="841">
                  <c:v>7793967.595039073</c:v>
                </c:pt>
                <c:pt idx="842">
                  <c:v>7793966.750257741</c:v>
                </c:pt>
                <c:pt idx="843">
                  <c:v>7793968.001343765</c:v>
                </c:pt>
                <c:pt idx="844">
                  <c:v>7793969.058106138</c:v>
                </c:pt>
                <c:pt idx="845">
                  <c:v>7793967.542197507</c:v>
                </c:pt>
                <c:pt idx="846">
                  <c:v>7793965.422230244</c:v>
                </c:pt>
                <c:pt idx="847">
                  <c:v>7793965.698341581</c:v>
                </c:pt>
                <c:pt idx="848">
                  <c:v>7793963.685027968</c:v>
                </c:pt>
                <c:pt idx="849">
                  <c:v>7793963.609998582</c:v>
                </c:pt>
                <c:pt idx="850">
                  <c:v>7793961.030413404</c:v>
                </c:pt>
                <c:pt idx="851">
                  <c:v>7793965.467478577</c:v>
                </c:pt>
                <c:pt idx="852">
                  <c:v>7793963.427533572</c:v>
                </c:pt>
                <c:pt idx="853">
                  <c:v>7793963.294293428</c:v>
                </c:pt>
                <c:pt idx="854">
                  <c:v>7793964.731741487</c:v>
                </c:pt>
                <c:pt idx="855">
                  <c:v>7793964.367751395</c:v>
                </c:pt>
                <c:pt idx="856">
                  <c:v>7793964.474973974</c:v>
                </c:pt>
                <c:pt idx="857">
                  <c:v>7793965.508828658</c:v>
                </c:pt>
                <c:pt idx="858">
                  <c:v>7793963.77426341</c:v>
                </c:pt>
                <c:pt idx="859">
                  <c:v>7793963.699792881</c:v>
                </c:pt>
                <c:pt idx="860">
                  <c:v>7793961.737353432</c:v>
                </c:pt>
                <c:pt idx="861">
                  <c:v>7793963.964961946</c:v>
                </c:pt>
                <c:pt idx="862">
                  <c:v>7793961.399530319</c:v>
                </c:pt>
                <c:pt idx="863">
                  <c:v>7793962.017293588</c:v>
                </c:pt>
                <c:pt idx="864">
                  <c:v>7793960.394751791</c:v>
                </c:pt>
                <c:pt idx="865">
                  <c:v>7793960.194858433</c:v>
                </c:pt>
                <c:pt idx="866">
                  <c:v>7793963.263986499</c:v>
                </c:pt>
                <c:pt idx="867">
                  <c:v>7793962.179089456</c:v>
                </c:pt>
                <c:pt idx="868">
                  <c:v>7793962.433274621</c:v>
                </c:pt>
                <c:pt idx="869">
                  <c:v>7793963.093643002</c:v>
                </c:pt>
                <c:pt idx="870">
                  <c:v>7793962.39822056</c:v>
                </c:pt>
                <c:pt idx="871">
                  <c:v>7793961.142489782</c:v>
                </c:pt>
                <c:pt idx="872">
                  <c:v>7793960.571525184</c:v>
                </c:pt>
                <c:pt idx="873">
                  <c:v>7793960.298074979</c:v>
                </c:pt>
                <c:pt idx="874">
                  <c:v>7793959.313786691</c:v>
                </c:pt>
                <c:pt idx="875">
                  <c:v>7793959.78243768</c:v>
                </c:pt>
                <c:pt idx="876">
                  <c:v>7793962.610606837</c:v>
                </c:pt>
                <c:pt idx="877">
                  <c:v>7793962.920458068</c:v>
                </c:pt>
                <c:pt idx="878">
                  <c:v>7793960.663958793</c:v>
                </c:pt>
                <c:pt idx="879">
                  <c:v>7793963.19365043</c:v>
                </c:pt>
                <c:pt idx="880">
                  <c:v>7793962.999121129</c:v>
                </c:pt>
                <c:pt idx="881">
                  <c:v>7793961.180190691</c:v>
                </c:pt>
                <c:pt idx="882">
                  <c:v>7793961.201178035</c:v>
                </c:pt>
                <c:pt idx="883">
                  <c:v>7793960.811140576</c:v>
                </c:pt>
                <c:pt idx="884">
                  <c:v>7793960.461169615</c:v>
                </c:pt>
                <c:pt idx="885">
                  <c:v>7793960.194434285</c:v>
                </c:pt>
                <c:pt idx="886">
                  <c:v>7793963.118732785</c:v>
                </c:pt>
                <c:pt idx="887">
                  <c:v>7793960.201251925</c:v>
                </c:pt>
                <c:pt idx="888">
                  <c:v>7793959.12930061</c:v>
                </c:pt>
                <c:pt idx="889">
                  <c:v>7793961.911422346</c:v>
                </c:pt>
                <c:pt idx="890">
                  <c:v>7793961.611195837</c:v>
                </c:pt>
                <c:pt idx="891">
                  <c:v>7793961.568148201</c:v>
                </c:pt>
                <c:pt idx="892">
                  <c:v>7793961.367752611</c:v>
                </c:pt>
                <c:pt idx="893">
                  <c:v>7793960.156070762</c:v>
                </c:pt>
                <c:pt idx="894">
                  <c:v>7793959.60613656</c:v>
                </c:pt>
                <c:pt idx="895">
                  <c:v>7793959.567959744</c:v>
                </c:pt>
                <c:pt idx="896">
                  <c:v>7793959.242987566</c:v>
                </c:pt>
                <c:pt idx="897">
                  <c:v>7793959.863871001</c:v>
                </c:pt>
                <c:pt idx="898">
                  <c:v>7793958.828071035</c:v>
                </c:pt>
                <c:pt idx="899">
                  <c:v>7793958.878198175</c:v>
                </c:pt>
                <c:pt idx="900">
                  <c:v>7793959.762342255</c:v>
                </c:pt>
                <c:pt idx="901">
                  <c:v>7793957.589594682</c:v>
                </c:pt>
                <c:pt idx="902">
                  <c:v>7793959.095754233</c:v>
                </c:pt>
                <c:pt idx="903">
                  <c:v>7793958.993847234</c:v>
                </c:pt>
                <c:pt idx="904">
                  <c:v>7793959.339930924</c:v>
                </c:pt>
                <c:pt idx="905">
                  <c:v>7793960.06356041</c:v>
                </c:pt>
                <c:pt idx="906">
                  <c:v>7793960.197186672</c:v>
                </c:pt>
                <c:pt idx="907">
                  <c:v>7793959.154743314</c:v>
                </c:pt>
                <c:pt idx="908">
                  <c:v>7793959.697262734</c:v>
                </c:pt>
                <c:pt idx="909">
                  <c:v>7793959.342221431</c:v>
                </c:pt>
                <c:pt idx="910">
                  <c:v>7793958.882621132</c:v>
                </c:pt>
                <c:pt idx="911">
                  <c:v>7793958.682484331</c:v>
                </c:pt>
                <c:pt idx="912">
                  <c:v>7793959.811762488</c:v>
                </c:pt>
                <c:pt idx="913">
                  <c:v>7793959.344797535</c:v>
                </c:pt>
                <c:pt idx="914">
                  <c:v>7793959.563250968</c:v>
                </c:pt>
                <c:pt idx="915">
                  <c:v>7793961.177243973</c:v>
                </c:pt>
                <c:pt idx="916">
                  <c:v>7793959.695453214</c:v>
                </c:pt>
                <c:pt idx="917">
                  <c:v>7793959.98168236</c:v>
                </c:pt>
                <c:pt idx="918">
                  <c:v>7793958.859054555</c:v>
                </c:pt>
                <c:pt idx="919">
                  <c:v>7793959.097490179</c:v>
                </c:pt>
                <c:pt idx="920">
                  <c:v>7793959.198305705</c:v>
                </c:pt>
                <c:pt idx="921">
                  <c:v>7793957.370094392</c:v>
                </c:pt>
                <c:pt idx="922">
                  <c:v>7793958.896155672</c:v>
                </c:pt>
                <c:pt idx="923">
                  <c:v>7793958.101595792</c:v>
                </c:pt>
                <c:pt idx="924">
                  <c:v>7793958.355284096</c:v>
                </c:pt>
                <c:pt idx="925">
                  <c:v>7793957.793938166</c:v>
                </c:pt>
                <c:pt idx="926">
                  <c:v>7793957.841176987</c:v>
                </c:pt>
                <c:pt idx="927">
                  <c:v>7793957.982915132</c:v>
                </c:pt>
                <c:pt idx="928">
                  <c:v>7793957.856937963</c:v>
                </c:pt>
                <c:pt idx="929">
                  <c:v>7793957.961173449</c:v>
                </c:pt>
                <c:pt idx="930">
                  <c:v>7793957.030651148</c:v>
                </c:pt>
                <c:pt idx="931">
                  <c:v>7793958.018728134</c:v>
                </c:pt>
                <c:pt idx="932">
                  <c:v>7793958.618097542</c:v>
                </c:pt>
                <c:pt idx="933">
                  <c:v>7793958.083816778</c:v>
                </c:pt>
                <c:pt idx="934">
                  <c:v>7793957.925266512</c:v>
                </c:pt>
                <c:pt idx="935">
                  <c:v>7793958.049480879</c:v>
                </c:pt>
                <c:pt idx="936">
                  <c:v>7793958.133363007</c:v>
                </c:pt>
                <c:pt idx="937">
                  <c:v>7793958.444553832</c:v>
                </c:pt>
                <c:pt idx="938">
                  <c:v>7793957.724152794</c:v>
                </c:pt>
                <c:pt idx="939">
                  <c:v>7793957.314518806</c:v>
                </c:pt>
                <c:pt idx="940">
                  <c:v>7793957.702609194</c:v>
                </c:pt>
                <c:pt idx="941">
                  <c:v>7793958.280492403</c:v>
                </c:pt>
                <c:pt idx="942">
                  <c:v>7793958.294547956</c:v>
                </c:pt>
                <c:pt idx="943">
                  <c:v>7793958.48112646</c:v>
                </c:pt>
                <c:pt idx="944">
                  <c:v>7793958.594486375</c:v>
                </c:pt>
                <c:pt idx="945">
                  <c:v>7793958.776668179</c:v>
                </c:pt>
                <c:pt idx="946">
                  <c:v>7793958.554192372</c:v>
                </c:pt>
                <c:pt idx="947">
                  <c:v>7793958.175632615</c:v>
                </c:pt>
                <c:pt idx="948">
                  <c:v>7793959.134216866</c:v>
                </c:pt>
                <c:pt idx="949">
                  <c:v>7793958.445469452</c:v>
                </c:pt>
                <c:pt idx="950">
                  <c:v>7793958.649672377</c:v>
                </c:pt>
                <c:pt idx="951">
                  <c:v>7793958.493210112</c:v>
                </c:pt>
                <c:pt idx="952">
                  <c:v>7793958.748278455</c:v>
                </c:pt>
                <c:pt idx="953">
                  <c:v>7793958.098566071</c:v>
                </c:pt>
                <c:pt idx="954">
                  <c:v>7793958.992671437</c:v>
                </c:pt>
                <c:pt idx="955">
                  <c:v>7793958.337214957</c:v>
                </c:pt>
                <c:pt idx="956">
                  <c:v>7793958.501521946</c:v>
                </c:pt>
                <c:pt idx="957">
                  <c:v>7793958.21440978</c:v>
                </c:pt>
                <c:pt idx="958">
                  <c:v>7793958.734876484</c:v>
                </c:pt>
                <c:pt idx="959">
                  <c:v>7793958.94733003</c:v>
                </c:pt>
                <c:pt idx="960">
                  <c:v>7793958.97897128</c:v>
                </c:pt>
                <c:pt idx="961">
                  <c:v>7793959.001644597</c:v>
                </c:pt>
                <c:pt idx="962">
                  <c:v>7793958.404877118</c:v>
                </c:pt>
                <c:pt idx="963">
                  <c:v>7793958.826602082</c:v>
                </c:pt>
                <c:pt idx="964">
                  <c:v>7793958.40664237</c:v>
                </c:pt>
                <c:pt idx="965">
                  <c:v>7793958.265048749</c:v>
                </c:pt>
                <c:pt idx="966">
                  <c:v>7793957.68536335</c:v>
                </c:pt>
                <c:pt idx="967">
                  <c:v>7793957.371527941</c:v>
                </c:pt>
                <c:pt idx="968">
                  <c:v>7793958.023795437</c:v>
                </c:pt>
                <c:pt idx="969">
                  <c:v>7793957.378066598</c:v>
                </c:pt>
                <c:pt idx="970">
                  <c:v>7793957.540124669</c:v>
                </c:pt>
                <c:pt idx="971">
                  <c:v>7793957.258816325</c:v>
                </c:pt>
                <c:pt idx="972">
                  <c:v>7793957.745979748</c:v>
                </c:pt>
                <c:pt idx="973">
                  <c:v>7793957.267408584</c:v>
                </c:pt>
                <c:pt idx="974">
                  <c:v>7793956.616916277</c:v>
                </c:pt>
                <c:pt idx="975">
                  <c:v>7793957.296365211</c:v>
                </c:pt>
                <c:pt idx="976">
                  <c:v>7793957.155364446</c:v>
                </c:pt>
                <c:pt idx="977">
                  <c:v>7793957.243165698</c:v>
                </c:pt>
                <c:pt idx="978">
                  <c:v>7793956.854614116</c:v>
                </c:pt>
                <c:pt idx="979">
                  <c:v>7793957.456883498</c:v>
                </c:pt>
                <c:pt idx="980">
                  <c:v>7793957.855054889</c:v>
                </c:pt>
                <c:pt idx="981">
                  <c:v>7793958.100287423</c:v>
                </c:pt>
                <c:pt idx="982">
                  <c:v>7793957.998819907</c:v>
                </c:pt>
                <c:pt idx="983">
                  <c:v>7793958.309704288</c:v>
                </c:pt>
                <c:pt idx="984">
                  <c:v>7793957.689271832</c:v>
                </c:pt>
                <c:pt idx="985">
                  <c:v>7793957.427635062</c:v>
                </c:pt>
                <c:pt idx="986">
                  <c:v>7793957.882086678</c:v>
                </c:pt>
                <c:pt idx="987">
                  <c:v>7793957.594408851</c:v>
                </c:pt>
                <c:pt idx="988">
                  <c:v>7793957.701303069</c:v>
                </c:pt>
                <c:pt idx="989">
                  <c:v>7793957.863229948</c:v>
                </c:pt>
                <c:pt idx="990">
                  <c:v>7793958.287164569</c:v>
                </c:pt>
                <c:pt idx="991">
                  <c:v>7793958.267409919</c:v>
                </c:pt>
                <c:pt idx="992">
                  <c:v>7793958.519122092</c:v>
                </c:pt>
                <c:pt idx="993">
                  <c:v>7793958.637101711</c:v>
                </c:pt>
                <c:pt idx="994">
                  <c:v>7793958.443929926</c:v>
                </c:pt>
                <c:pt idx="995">
                  <c:v>7793958.249657364</c:v>
                </c:pt>
                <c:pt idx="996">
                  <c:v>7793958.137707426</c:v>
                </c:pt>
                <c:pt idx="997">
                  <c:v>7793958.405205226</c:v>
                </c:pt>
                <c:pt idx="998">
                  <c:v>7793958.084218066</c:v>
                </c:pt>
                <c:pt idx="999">
                  <c:v>7793958.093926021</c:v>
                </c:pt>
                <c:pt idx="1000">
                  <c:v>7793958.050681191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7.385882834484362</c:v>
                </c:pt>
                <c:pt idx="2">
                  <c:v>8.539356545882452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7.422420725981654</c:v>
                </c:pt>
                <c:pt idx="2">
                  <c:v>8.421384340858618</c:v>
                </c:pt>
                <c:pt idx="3">
                  <c:v>0.156249804005535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0.03653789149729195</c:v>
                </c:pt>
                <c:pt idx="2">
                  <c:v>7.267910629460528</c:v>
                </c:pt>
                <c:pt idx="3">
                  <c:v>8.695606349887989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7.404481840476015</c:v>
                </c:pt>
                <c:pt idx="2">
                  <c:v>8.568115151531746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7.439932759791181</c:v>
                </c:pt>
                <c:pt idx="2">
                  <c:v>8.453609806292262</c:v>
                </c:pt>
                <c:pt idx="3">
                  <c:v>0.1516328300251487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0.03545091931516652</c:v>
                </c:pt>
                <c:pt idx="2">
                  <c:v>7.289976495236531</c:v>
                </c:pt>
                <c:pt idx="3">
                  <c:v>8.719747981556893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7.420795838128354</c:v>
                </c:pt>
                <c:pt idx="2">
                  <c:v>8.592943678151393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7.455360051770642</c:v>
                </c:pt>
                <c:pt idx="2">
                  <c:v>8.481266743417445</c:v>
                </c:pt>
                <c:pt idx="3">
                  <c:v>0.147865125461431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0.03456421364228767</c:v>
                </c:pt>
                <c:pt idx="2">
                  <c:v>7.309118903394407</c:v>
                </c:pt>
                <c:pt idx="3">
                  <c:v>8.740808803612826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7.437329233472751</c:v>
                </c:pt>
                <c:pt idx="2">
                  <c:v>8.616888432740394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7.471194324822833</c:v>
                </c:pt>
                <c:pt idx="2">
                  <c:v>8.507437410257877</c:v>
                </c:pt>
                <c:pt idx="3">
                  <c:v>0.1448939418336981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0.03386509135008272</c:v>
                </c:pt>
                <c:pt idx="2">
                  <c:v>7.327878210990233</c:v>
                </c:pt>
                <c:pt idx="3">
                  <c:v>8.761782374574093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7.450803032965654</c:v>
                </c:pt>
                <c:pt idx="2">
                  <c:v>8.636261941608279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7.484123079110476</c:v>
                </c:pt>
                <c:pt idx="2">
                  <c:v>8.528546423969255</c:v>
                </c:pt>
                <c:pt idx="3">
                  <c:v>0.1425770181814699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0.03332004614482178</c:v>
                </c:pt>
                <c:pt idx="2">
                  <c:v>7.34308751532663</c:v>
                </c:pt>
                <c:pt idx="3">
                  <c:v>8.778838959789748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7.458773646357071</c:v>
                </c:pt>
                <c:pt idx="2">
                  <c:v>8.648310175498551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7.491678707415038</c:v>
                </c:pt>
                <c:pt idx="2">
                  <c:v>8.541919954651595</c:v>
                </c:pt>
                <c:pt idx="3">
                  <c:v>0.1408123541477743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0.03290506105796711</c:v>
                </c:pt>
                <c:pt idx="2">
                  <c:v>7.352383425510115</c:v>
                </c:pt>
                <c:pt idx="3">
                  <c:v>8.789122529646328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7.464289135823401</c:v>
                </c:pt>
                <c:pt idx="2">
                  <c:v>8.65662264786533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7.496913440065132</c:v>
                </c:pt>
                <c:pt idx="2">
                  <c:v>8.551129106203806</c:v>
                </c:pt>
                <c:pt idx="3">
                  <c:v>0.1396183183708011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0.03262430424173109</c:v>
                </c:pt>
                <c:pt idx="2">
                  <c:v>7.358795594161879</c:v>
                </c:pt>
                <c:pt idx="3">
                  <c:v>8.796240966236127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7.463786204211769</c:v>
                </c:pt>
                <c:pt idx="2">
                  <c:v>8.657104278962469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7.496242103516269</c:v>
                </c:pt>
                <c:pt idx="2">
                  <c:v>8.552154098740026</c:v>
                </c:pt>
                <c:pt idx="3">
                  <c:v>0.1389016361663838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0.03245589930449958</c:v>
                </c:pt>
                <c:pt idx="2">
                  <c:v>7.358836023989325</c:v>
                </c:pt>
                <c:pt idx="3">
                  <c:v>8.796005915128854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7.47035473399774</c:v>
                </c:pt>
                <c:pt idx="2">
                  <c:v>8.664957750862129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7.502808091339181</c:v>
                </c:pt>
                <c:pt idx="2">
                  <c:v>8.560006348294943</c:v>
                </c:pt>
                <c:pt idx="3">
                  <c:v>0.1388915031074633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0.03245335734143999</c:v>
                </c:pt>
                <c:pt idx="2">
                  <c:v>7.365403331430554</c:v>
                </c:pt>
                <c:pt idx="3">
                  <c:v>8.803849253969592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7.48377794020191</c:v>
                </c:pt>
                <c:pt idx="2">
                  <c:v>8.679933503490901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7.516393279304801</c:v>
                </c:pt>
                <c:pt idx="2">
                  <c:v>8.574440821478062</c:v>
                </c:pt>
                <c:pt idx="3">
                  <c:v>0.1395822156338967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0.03261533910289076</c:v>
                </c:pt>
                <c:pt idx="2">
                  <c:v>7.37828525818907</c:v>
                </c:pt>
                <c:pt idx="3">
                  <c:v>8.8195157191248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5083211.050814701</c:v>
                </c:pt>
                <c:pt idx="25">
                  <c:v>5041804.140248497</c:v>
                </c:pt>
                <c:pt idx="26">
                  <c:v>4869754.888259596</c:v>
                </c:pt>
                <c:pt idx="27">
                  <c:v>4828395.581209704</c:v>
                </c:pt>
                <c:pt idx="28">
                  <c:v>4690196.644366295</c:v>
                </c:pt>
                <c:pt idx="29">
                  <c:v>4648993.610568234</c:v>
                </c:pt>
                <c:pt idx="30">
                  <c:v>4536422.806146039</c:v>
                </c:pt>
                <c:pt idx="31">
                  <c:v>4495531.61708614</c:v>
                </c:pt>
                <c:pt idx="32">
                  <c:v>4403066.53026998</c:v>
                </c:pt>
                <c:pt idx="33">
                  <c:v>4362435.748828072</c:v>
                </c:pt>
                <c:pt idx="34">
                  <c:v>4285890.838268333</c:v>
                </c:pt>
                <c:pt idx="35">
                  <c:v>4245562.446080871</c:v>
                </c:pt>
                <c:pt idx="36">
                  <c:v>4182179.062460453</c:v>
                </c:pt>
                <c:pt idx="37">
                  <c:v>4142180.9251469</c:v>
                </c:pt>
                <c:pt idx="38">
                  <c:v>4089816.134398271</c:v>
                </c:pt>
                <c:pt idx="39">
                  <c:v>4050176.088942133</c:v>
                </c:pt>
                <c:pt idx="40">
                  <c:v>4007194.132861529</c:v>
                </c:pt>
                <c:pt idx="41">
                  <c:v>3976305.685960521</c:v>
                </c:pt>
                <c:pt idx="42">
                  <c:v>3962174.895440427</c:v>
                </c:pt>
                <c:pt idx="43">
                  <c:v>3902685.463789831</c:v>
                </c:pt>
                <c:pt idx="44">
                  <c:v>3680731.337831724</c:v>
                </c:pt>
                <c:pt idx="45">
                  <c:v>3593344.333715464</c:v>
                </c:pt>
                <c:pt idx="46">
                  <c:v>3525873.327076125</c:v>
                </c:pt>
                <c:pt idx="47">
                  <c:v>3507947.948546568</c:v>
                </c:pt>
                <c:pt idx="48">
                  <c:v>3451298.850221513</c:v>
                </c:pt>
                <c:pt idx="49">
                  <c:v>3364028.701480057</c:v>
                </c:pt>
                <c:pt idx="50">
                  <c:v>3274518.491520019</c:v>
                </c:pt>
                <c:pt idx="51">
                  <c:v>3301762.353607391</c:v>
                </c:pt>
                <c:pt idx="52">
                  <c:v>3197998.85528601</c:v>
                </c:pt>
                <c:pt idx="53">
                  <c:v>3124696.11872488</c:v>
                </c:pt>
                <c:pt idx="54">
                  <c:v>3150027.730017227</c:v>
                </c:pt>
                <c:pt idx="55">
                  <c:v>3057188.85331043</c:v>
                </c:pt>
                <c:pt idx="56">
                  <c:v>3076218.165023903</c:v>
                </c:pt>
                <c:pt idx="57">
                  <c:v>3065453.416700353</c:v>
                </c:pt>
                <c:pt idx="58">
                  <c:v>3065584.314858671</c:v>
                </c:pt>
                <c:pt idx="59">
                  <c:v>3050745.81695876</c:v>
                </c:pt>
                <c:pt idx="60">
                  <c:v>2987940.088877629</c:v>
                </c:pt>
                <c:pt idx="61">
                  <c:v>2929835.905501664</c:v>
                </c:pt>
                <c:pt idx="62">
                  <c:v>2950124.76931369</c:v>
                </c:pt>
                <c:pt idx="63">
                  <c:v>2888354.215091007</c:v>
                </c:pt>
                <c:pt idx="64">
                  <c:v>2914041.803403225</c:v>
                </c:pt>
                <c:pt idx="65">
                  <c:v>2745922.870709518</c:v>
                </c:pt>
                <c:pt idx="66">
                  <c:v>2631403.883209763</c:v>
                </c:pt>
                <c:pt idx="67">
                  <c:v>2605957.594526121</c:v>
                </c:pt>
                <c:pt idx="68">
                  <c:v>2577747.503756172</c:v>
                </c:pt>
                <c:pt idx="69">
                  <c:v>2571250.397519562</c:v>
                </c:pt>
                <c:pt idx="70">
                  <c:v>2485876.667838172</c:v>
                </c:pt>
                <c:pt idx="71">
                  <c:v>2398049.444884718</c:v>
                </c:pt>
                <c:pt idx="72">
                  <c:v>2336447.919934159</c:v>
                </c:pt>
                <c:pt idx="73">
                  <c:v>2341656.963955832</c:v>
                </c:pt>
                <c:pt idx="74">
                  <c:v>2345502.784524061</c:v>
                </c:pt>
                <c:pt idx="75">
                  <c:v>2284516.974211073</c:v>
                </c:pt>
                <c:pt idx="76">
                  <c:v>2253716.873297014</c:v>
                </c:pt>
                <c:pt idx="77">
                  <c:v>2249503.486645356</c:v>
                </c:pt>
                <c:pt idx="78">
                  <c:v>2247910.950362055</c:v>
                </c:pt>
                <c:pt idx="79">
                  <c:v>2190277.789279348</c:v>
                </c:pt>
                <c:pt idx="80">
                  <c:v>2157217.684616971</c:v>
                </c:pt>
                <c:pt idx="81">
                  <c:v>2163844.740180939</c:v>
                </c:pt>
                <c:pt idx="82">
                  <c:v>2106434.070382597</c:v>
                </c:pt>
                <c:pt idx="83">
                  <c:v>2067345.579651517</c:v>
                </c:pt>
                <c:pt idx="84">
                  <c:v>2066176.31178034</c:v>
                </c:pt>
                <c:pt idx="85">
                  <c:v>2061841.980836461</c:v>
                </c:pt>
                <c:pt idx="86">
                  <c:v>2032740.639961015</c:v>
                </c:pt>
                <c:pt idx="87">
                  <c:v>1964267.776503065</c:v>
                </c:pt>
                <c:pt idx="88">
                  <c:v>1938160.022623961</c:v>
                </c:pt>
                <c:pt idx="89">
                  <c:v>1944268.757663449</c:v>
                </c:pt>
                <c:pt idx="90">
                  <c:v>1900024.057316568</c:v>
                </c:pt>
                <c:pt idx="91">
                  <c:v>1868214.122438978</c:v>
                </c:pt>
                <c:pt idx="92">
                  <c:v>1820501.045035165</c:v>
                </c:pt>
                <c:pt idx="93">
                  <c:v>1799247.649610926</c:v>
                </c:pt>
                <c:pt idx="94">
                  <c:v>1767830.02180045</c:v>
                </c:pt>
                <c:pt idx="95">
                  <c:v>1772459.061583118</c:v>
                </c:pt>
                <c:pt idx="96">
                  <c:v>1718136.638720549</c:v>
                </c:pt>
                <c:pt idx="97">
                  <c:v>1678333.907133024</c:v>
                </c:pt>
                <c:pt idx="98">
                  <c:v>1662098.409075016</c:v>
                </c:pt>
                <c:pt idx="99">
                  <c:v>1666035.677817286</c:v>
                </c:pt>
                <c:pt idx="100">
                  <c:v>1638217.716994054</c:v>
                </c:pt>
                <c:pt idx="101">
                  <c:v>1634316.330492302</c:v>
                </c:pt>
                <c:pt idx="102">
                  <c:v>1632387.106210417</c:v>
                </c:pt>
                <c:pt idx="103">
                  <c:v>1609104.857205502</c:v>
                </c:pt>
                <c:pt idx="104">
                  <c:v>1589185.276957739</c:v>
                </c:pt>
                <c:pt idx="105">
                  <c:v>1578521.169817771</c:v>
                </c:pt>
                <c:pt idx="106">
                  <c:v>1574296.320166198</c:v>
                </c:pt>
                <c:pt idx="107">
                  <c:v>1554951.796430528</c:v>
                </c:pt>
                <c:pt idx="108">
                  <c:v>1514664.886597085</c:v>
                </c:pt>
                <c:pt idx="109">
                  <c:v>1502210.175814852</c:v>
                </c:pt>
                <c:pt idx="110">
                  <c:v>1491172.393948638</c:v>
                </c:pt>
                <c:pt idx="111">
                  <c:v>1490504.168610712</c:v>
                </c:pt>
                <c:pt idx="112">
                  <c:v>1477376.622205887</c:v>
                </c:pt>
                <c:pt idx="113">
                  <c:v>1450615.902612708</c:v>
                </c:pt>
                <c:pt idx="114">
                  <c:v>1413967.537840134</c:v>
                </c:pt>
                <c:pt idx="115">
                  <c:v>1397193.21433394</c:v>
                </c:pt>
                <c:pt idx="116">
                  <c:v>1388159.601773092</c:v>
                </c:pt>
                <c:pt idx="117">
                  <c:v>1364436.677550153</c:v>
                </c:pt>
                <c:pt idx="118">
                  <c:v>1346551.323891278</c:v>
                </c:pt>
                <c:pt idx="119">
                  <c:v>1334382.90904432</c:v>
                </c:pt>
                <c:pt idx="120">
                  <c:v>1330995.733574533</c:v>
                </c:pt>
                <c:pt idx="121">
                  <c:v>1332388.876804854</c:v>
                </c:pt>
                <c:pt idx="122">
                  <c:v>1305569.04132761</c:v>
                </c:pt>
                <c:pt idx="123">
                  <c:v>1298487.663305231</c:v>
                </c:pt>
                <c:pt idx="124">
                  <c:v>1297850.546450773</c:v>
                </c:pt>
                <c:pt idx="125">
                  <c:v>1273235.933729243</c:v>
                </c:pt>
                <c:pt idx="126">
                  <c:v>1253683.478315579</c:v>
                </c:pt>
                <c:pt idx="127">
                  <c:v>1236898.261615971</c:v>
                </c:pt>
                <c:pt idx="128">
                  <c:v>1221821.286966085</c:v>
                </c:pt>
                <c:pt idx="129">
                  <c:v>1203734.331914129</c:v>
                </c:pt>
                <c:pt idx="130">
                  <c:v>1191760.501838018</c:v>
                </c:pt>
                <c:pt idx="131">
                  <c:v>1181467.338273245</c:v>
                </c:pt>
                <c:pt idx="132">
                  <c:v>1181518.182602363</c:v>
                </c:pt>
                <c:pt idx="133">
                  <c:v>1166149.140773982</c:v>
                </c:pt>
                <c:pt idx="134">
                  <c:v>1155009.817424665</c:v>
                </c:pt>
                <c:pt idx="135">
                  <c:v>1139497.389913348</c:v>
                </c:pt>
                <c:pt idx="136">
                  <c:v>1131050.193397254</c:v>
                </c:pt>
                <c:pt idx="137">
                  <c:v>1126619.75737494</c:v>
                </c:pt>
                <c:pt idx="138">
                  <c:v>1125944.076298031</c:v>
                </c:pt>
                <c:pt idx="139">
                  <c:v>1101481.3313247</c:v>
                </c:pt>
                <c:pt idx="140">
                  <c:v>1094342.527044223</c:v>
                </c:pt>
                <c:pt idx="141">
                  <c:v>1084986.748536408</c:v>
                </c:pt>
                <c:pt idx="142">
                  <c:v>1076518.598055245</c:v>
                </c:pt>
                <c:pt idx="143">
                  <c:v>1077975.846977649</c:v>
                </c:pt>
                <c:pt idx="144">
                  <c:v>1065382.985422857</c:v>
                </c:pt>
                <c:pt idx="145">
                  <c:v>1057438.40488018</c:v>
                </c:pt>
                <c:pt idx="146">
                  <c:v>1058361.578191185</c:v>
                </c:pt>
                <c:pt idx="147">
                  <c:v>1042514.242557189</c:v>
                </c:pt>
                <c:pt idx="148">
                  <c:v>1035248.577134482</c:v>
                </c:pt>
                <c:pt idx="149">
                  <c:v>1024564.067985909</c:v>
                </c:pt>
                <c:pt idx="150">
                  <c:v>1007454.538761089</c:v>
                </c:pt>
                <c:pt idx="151">
                  <c:v>994496.9970978766</c:v>
                </c:pt>
                <c:pt idx="152">
                  <c:v>988033.4621236745</c:v>
                </c:pt>
                <c:pt idx="153">
                  <c:v>982691.9198385916</c:v>
                </c:pt>
                <c:pt idx="154">
                  <c:v>981161.3310455197</c:v>
                </c:pt>
                <c:pt idx="155">
                  <c:v>982597.9401845862</c:v>
                </c:pt>
                <c:pt idx="156">
                  <c:v>970723.2316629988</c:v>
                </c:pt>
                <c:pt idx="157">
                  <c:v>955649.625143765</c:v>
                </c:pt>
                <c:pt idx="158">
                  <c:v>947668.0495561613</c:v>
                </c:pt>
                <c:pt idx="159">
                  <c:v>939413.0555901289</c:v>
                </c:pt>
                <c:pt idx="160">
                  <c:v>929665.5033596548</c:v>
                </c:pt>
                <c:pt idx="161">
                  <c:v>920086.9470479473</c:v>
                </c:pt>
                <c:pt idx="162">
                  <c:v>914846.6237028472</c:v>
                </c:pt>
                <c:pt idx="163">
                  <c:v>913994.1410602214</c:v>
                </c:pt>
                <c:pt idx="164">
                  <c:v>908973.2663090307</c:v>
                </c:pt>
                <c:pt idx="165">
                  <c:v>903481.2003821734</c:v>
                </c:pt>
                <c:pt idx="166">
                  <c:v>904553.1265546613</c:v>
                </c:pt>
                <c:pt idx="167">
                  <c:v>894027.010318463</c:v>
                </c:pt>
                <c:pt idx="168">
                  <c:v>881819.028679274</c:v>
                </c:pt>
                <c:pt idx="169">
                  <c:v>872377.0140646839</c:v>
                </c:pt>
                <c:pt idx="170">
                  <c:v>863963.9715887106</c:v>
                </c:pt>
                <c:pt idx="171">
                  <c:v>854687.6469912197</c:v>
                </c:pt>
                <c:pt idx="172">
                  <c:v>849689.7594869991</c:v>
                </c:pt>
                <c:pt idx="173">
                  <c:v>843005.3055596326</c:v>
                </c:pt>
                <c:pt idx="174">
                  <c:v>837401.5842337852</c:v>
                </c:pt>
                <c:pt idx="175">
                  <c:v>833680.9595298885</c:v>
                </c:pt>
                <c:pt idx="176">
                  <c:v>835087.6679301657</c:v>
                </c:pt>
                <c:pt idx="177">
                  <c:v>825875.2420275776</c:v>
                </c:pt>
                <c:pt idx="178">
                  <c:v>818973.1797559964</c:v>
                </c:pt>
                <c:pt idx="179">
                  <c:v>809438.9881011139</c:v>
                </c:pt>
                <c:pt idx="180">
                  <c:v>807364.3798665655</c:v>
                </c:pt>
                <c:pt idx="181">
                  <c:v>795998.9068368084</c:v>
                </c:pt>
                <c:pt idx="182">
                  <c:v>790726.7795075463</c:v>
                </c:pt>
                <c:pt idx="183">
                  <c:v>788603.9766322566</c:v>
                </c:pt>
                <c:pt idx="184">
                  <c:v>784985.4469933161</c:v>
                </c:pt>
                <c:pt idx="185">
                  <c:v>783372.0460281641</c:v>
                </c:pt>
                <c:pt idx="186">
                  <c:v>782259.9500178227</c:v>
                </c:pt>
                <c:pt idx="187">
                  <c:v>777392.6391299843</c:v>
                </c:pt>
                <c:pt idx="188">
                  <c:v>773072.2032220754</c:v>
                </c:pt>
                <c:pt idx="189">
                  <c:v>772773.1418199709</c:v>
                </c:pt>
                <c:pt idx="190">
                  <c:v>766121.5496294205</c:v>
                </c:pt>
                <c:pt idx="191">
                  <c:v>761342.1206005237</c:v>
                </c:pt>
                <c:pt idx="192">
                  <c:v>752746.0244064779</c:v>
                </c:pt>
                <c:pt idx="193">
                  <c:v>745151.0636266973</c:v>
                </c:pt>
                <c:pt idx="194">
                  <c:v>741511.6643599713</c:v>
                </c:pt>
                <c:pt idx="195">
                  <c:v>738622.7010790859</c:v>
                </c:pt>
                <c:pt idx="196">
                  <c:v>738002.2597807967</c:v>
                </c:pt>
                <c:pt idx="197">
                  <c:v>737131.5062450591</c:v>
                </c:pt>
                <c:pt idx="198">
                  <c:v>731934.6421112358</c:v>
                </c:pt>
                <c:pt idx="199">
                  <c:v>723612.8605500598</c:v>
                </c:pt>
                <c:pt idx="200">
                  <c:v>719421.8851221404</c:v>
                </c:pt>
                <c:pt idx="201">
                  <c:v>714501.3237367242</c:v>
                </c:pt>
                <c:pt idx="202">
                  <c:v>709810.6106598007</c:v>
                </c:pt>
                <c:pt idx="203">
                  <c:v>704675.9683108168</c:v>
                </c:pt>
                <c:pt idx="204">
                  <c:v>701575.0447490196</c:v>
                </c:pt>
                <c:pt idx="205">
                  <c:v>695623.7222734974</c:v>
                </c:pt>
                <c:pt idx="206">
                  <c:v>692533.1496602565</c:v>
                </c:pt>
                <c:pt idx="207">
                  <c:v>690127.180256362</c:v>
                </c:pt>
                <c:pt idx="208">
                  <c:v>691269.2077987872</c:v>
                </c:pt>
                <c:pt idx="209">
                  <c:v>686738.7775723084</c:v>
                </c:pt>
                <c:pt idx="210">
                  <c:v>685258.2627016804</c:v>
                </c:pt>
                <c:pt idx="211">
                  <c:v>685111.0813594011</c:v>
                </c:pt>
                <c:pt idx="212">
                  <c:v>677890.9815518222</c:v>
                </c:pt>
                <c:pt idx="213">
                  <c:v>673025.4000701808</c:v>
                </c:pt>
                <c:pt idx="214">
                  <c:v>670632.6522164599</c:v>
                </c:pt>
                <c:pt idx="215">
                  <c:v>666772.7987588407</c:v>
                </c:pt>
                <c:pt idx="216">
                  <c:v>663558.231923742</c:v>
                </c:pt>
                <c:pt idx="217">
                  <c:v>661281.0874292721</c:v>
                </c:pt>
                <c:pt idx="218">
                  <c:v>660316.6227741329</c:v>
                </c:pt>
                <c:pt idx="219">
                  <c:v>657129.2600044237</c:v>
                </c:pt>
                <c:pt idx="220">
                  <c:v>654088.4432747948</c:v>
                </c:pt>
                <c:pt idx="221">
                  <c:v>648681.8422281451</c:v>
                </c:pt>
                <c:pt idx="222">
                  <c:v>648114.4553458972</c:v>
                </c:pt>
                <c:pt idx="223">
                  <c:v>641432.3270770458</c:v>
                </c:pt>
                <c:pt idx="224">
                  <c:v>639955.9205522296</c:v>
                </c:pt>
                <c:pt idx="225">
                  <c:v>636578.1822268449</c:v>
                </c:pt>
                <c:pt idx="226">
                  <c:v>635667.6800569034</c:v>
                </c:pt>
                <c:pt idx="227">
                  <c:v>633635.6400880225</c:v>
                </c:pt>
                <c:pt idx="228">
                  <c:v>632902.9284418568</c:v>
                </c:pt>
                <c:pt idx="229">
                  <c:v>632040.5389739292</c:v>
                </c:pt>
                <c:pt idx="230">
                  <c:v>629719.4847085545</c:v>
                </c:pt>
                <c:pt idx="231">
                  <c:v>627211.222781235</c:v>
                </c:pt>
                <c:pt idx="232">
                  <c:v>627136.3193183622</c:v>
                </c:pt>
                <c:pt idx="233">
                  <c:v>624504.421742017</c:v>
                </c:pt>
                <c:pt idx="234">
                  <c:v>619995.994034767</c:v>
                </c:pt>
                <c:pt idx="235">
                  <c:v>615420.103853455</c:v>
                </c:pt>
                <c:pt idx="236">
                  <c:v>613793.65447035</c:v>
                </c:pt>
                <c:pt idx="237">
                  <c:v>612638.0283484157</c:v>
                </c:pt>
                <c:pt idx="238">
                  <c:v>612789.3666312055</c:v>
                </c:pt>
                <c:pt idx="239">
                  <c:v>613747.4760534137</c:v>
                </c:pt>
                <c:pt idx="240">
                  <c:v>610806.7286408767</c:v>
                </c:pt>
                <c:pt idx="241">
                  <c:v>605757.8506954204</c:v>
                </c:pt>
                <c:pt idx="242">
                  <c:v>603998.4682383307</c:v>
                </c:pt>
                <c:pt idx="243">
                  <c:v>600804.7111838179</c:v>
                </c:pt>
                <c:pt idx="244">
                  <c:v>599153.1221478181</c:v>
                </c:pt>
                <c:pt idx="245">
                  <c:v>595918.6697767162</c:v>
                </c:pt>
                <c:pt idx="246">
                  <c:v>594447.955883326</c:v>
                </c:pt>
                <c:pt idx="247">
                  <c:v>590562.9923429358</c:v>
                </c:pt>
                <c:pt idx="248">
                  <c:v>588903.5284637188</c:v>
                </c:pt>
                <c:pt idx="249">
                  <c:v>587429.8429144092</c:v>
                </c:pt>
                <c:pt idx="250">
                  <c:v>586448.8781112292</c:v>
                </c:pt>
                <c:pt idx="251">
                  <c:v>585821.3365085989</c:v>
                </c:pt>
                <c:pt idx="252">
                  <c:v>585594.3059941053</c:v>
                </c:pt>
                <c:pt idx="253">
                  <c:v>585813.5790088958</c:v>
                </c:pt>
                <c:pt idx="254">
                  <c:v>581513.2589250958</c:v>
                </c:pt>
                <c:pt idx="255">
                  <c:v>579455.9310920916</c:v>
                </c:pt>
                <c:pt idx="256">
                  <c:v>579190.3407803897</c:v>
                </c:pt>
                <c:pt idx="257">
                  <c:v>577214.4112512284</c:v>
                </c:pt>
                <c:pt idx="258">
                  <c:v>575543.8297407951</c:v>
                </c:pt>
                <c:pt idx="259">
                  <c:v>574072.2951303911</c:v>
                </c:pt>
                <c:pt idx="260">
                  <c:v>574966.7943037722</c:v>
                </c:pt>
                <c:pt idx="261">
                  <c:v>573316.9025005456</c:v>
                </c:pt>
                <c:pt idx="262">
                  <c:v>573315.2596506663</c:v>
                </c:pt>
                <c:pt idx="263">
                  <c:v>570670.4769108769</c:v>
                </c:pt>
                <c:pt idx="264">
                  <c:v>571593.852761102</c:v>
                </c:pt>
                <c:pt idx="265">
                  <c:v>567841.9536239677</c:v>
                </c:pt>
                <c:pt idx="266">
                  <c:v>567682.1678903011</c:v>
                </c:pt>
                <c:pt idx="267">
                  <c:v>565798.4838542693</c:v>
                </c:pt>
                <c:pt idx="268">
                  <c:v>566389.4671571534</c:v>
                </c:pt>
                <c:pt idx="269">
                  <c:v>565672.8948719763</c:v>
                </c:pt>
                <c:pt idx="270">
                  <c:v>565755.1452218029</c:v>
                </c:pt>
                <c:pt idx="271">
                  <c:v>566785.4706475075</c:v>
                </c:pt>
                <c:pt idx="272">
                  <c:v>564356.2909330466</c:v>
                </c:pt>
                <c:pt idx="273">
                  <c:v>562896.9275194524</c:v>
                </c:pt>
                <c:pt idx="274">
                  <c:v>562940.9521172175</c:v>
                </c:pt>
                <c:pt idx="275">
                  <c:v>562970.1400219176</c:v>
                </c:pt>
                <c:pt idx="276">
                  <c:v>561188.7215944387</c:v>
                </c:pt>
                <c:pt idx="277">
                  <c:v>558534.0911615351</c:v>
                </c:pt>
                <c:pt idx="278">
                  <c:v>558379.0017713871</c:v>
                </c:pt>
                <c:pt idx="279">
                  <c:v>558452.7778127369</c:v>
                </c:pt>
                <c:pt idx="280">
                  <c:v>559362.8934213424</c:v>
                </c:pt>
                <c:pt idx="281">
                  <c:v>559925.4823077564</c:v>
                </c:pt>
                <c:pt idx="282">
                  <c:v>560672.4720262914</c:v>
                </c:pt>
                <c:pt idx="283">
                  <c:v>558013.4593049968</c:v>
                </c:pt>
                <c:pt idx="284">
                  <c:v>558042.3350647985</c:v>
                </c:pt>
                <c:pt idx="285">
                  <c:v>555719.4698429708</c:v>
                </c:pt>
                <c:pt idx="286">
                  <c:v>556900.5848229814</c:v>
                </c:pt>
                <c:pt idx="287">
                  <c:v>555801.9451325197</c:v>
                </c:pt>
                <c:pt idx="288">
                  <c:v>555901.1279926511</c:v>
                </c:pt>
                <c:pt idx="289">
                  <c:v>553557.4706555221</c:v>
                </c:pt>
                <c:pt idx="290">
                  <c:v>552956.0886537224</c:v>
                </c:pt>
                <c:pt idx="291">
                  <c:v>552085.5882256113</c:v>
                </c:pt>
                <c:pt idx="292">
                  <c:v>551181.2008398257</c:v>
                </c:pt>
                <c:pt idx="293">
                  <c:v>552133.7478120566</c:v>
                </c:pt>
                <c:pt idx="294">
                  <c:v>552843.9118373896</c:v>
                </c:pt>
                <c:pt idx="295">
                  <c:v>552841.736211975</c:v>
                </c:pt>
                <c:pt idx="296">
                  <c:v>550724.7931041674</c:v>
                </c:pt>
                <c:pt idx="297">
                  <c:v>550536.6858186629</c:v>
                </c:pt>
                <c:pt idx="298">
                  <c:v>551870.5847012065</c:v>
                </c:pt>
                <c:pt idx="299">
                  <c:v>551036.2384347031</c:v>
                </c:pt>
                <c:pt idx="300">
                  <c:v>550222.8762695553</c:v>
                </c:pt>
                <c:pt idx="301">
                  <c:v>551318.6543492087</c:v>
                </c:pt>
                <c:pt idx="302">
                  <c:v>552278.4069048211</c:v>
                </c:pt>
                <c:pt idx="303">
                  <c:v>551396.9636666477</c:v>
                </c:pt>
                <c:pt idx="304">
                  <c:v>552086.9540471259</c:v>
                </c:pt>
                <c:pt idx="305">
                  <c:v>551660.976429741</c:v>
                </c:pt>
                <c:pt idx="306">
                  <c:v>548234.8627749452</c:v>
                </c:pt>
                <c:pt idx="307">
                  <c:v>548602.9371762065</c:v>
                </c:pt>
                <c:pt idx="308">
                  <c:v>548299.5840822044</c:v>
                </c:pt>
                <c:pt idx="309">
                  <c:v>547425.6835125183</c:v>
                </c:pt>
                <c:pt idx="310">
                  <c:v>549155.7477690908</c:v>
                </c:pt>
                <c:pt idx="311">
                  <c:v>549309.8517163693</c:v>
                </c:pt>
                <c:pt idx="312">
                  <c:v>549928.689691019</c:v>
                </c:pt>
                <c:pt idx="313">
                  <c:v>548996.0780144449</c:v>
                </c:pt>
                <c:pt idx="314">
                  <c:v>547823.735869637</c:v>
                </c:pt>
                <c:pt idx="315">
                  <c:v>546807.2725335485</c:v>
                </c:pt>
                <c:pt idx="316">
                  <c:v>546673.6266155533</c:v>
                </c:pt>
                <c:pt idx="317">
                  <c:v>548278.4340093613</c:v>
                </c:pt>
                <c:pt idx="318">
                  <c:v>547851.3733144207</c:v>
                </c:pt>
                <c:pt idx="319">
                  <c:v>545947.2312864558</c:v>
                </c:pt>
                <c:pt idx="320">
                  <c:v>546500.2396779836</c:v>
                </c:pt>
                <c:pt idx="321">
                  <c:v>545563.9697013155</c:v>
                </c:pt>
                <c:pt idx="322">
                  <c:v>547502.3374438211</c:v>
                </c:pt>
                <c:pt idx="323">
                  <c:v>546741.6925506482</c:v>
                </c:pt>
                <c:pt idx="324">
                  <c:v>546090.2921506567</c:v>
                </c:pt>
                <c:pt idx="325">
                  <c:v>548213.8737718598</c:v>
                </c:pt>
                <c:pt idx="326">
                  <c:v>547958.2921592086</c:v>
                </c:pt>
                <c:pt idx="327">
                  <c:v>546632.300458263</c:v>
                </c:pt>
                <c:pt idx="328">
                  <c:v>548084.705685025</c:v>
                </c:pt>
                <c:pt idx="329">
                  <c:v>547905.0526237637</c:v>
                </c:pt>
                <c:pt idx="330">
                  <c:v>548961.9326479489</c:v>
                </c:pt>
                <c:pt idx="331">
                  <c:v>548528.4906050242</c:v>
                </c:pt>
                <c:pt idx="332">
                  <c:v>547392.6273898593</c:v>
                </c:pt>
                <c:pt idx="333">
                  <c:v>546549.8797451272</c:v>
                </c:pt>
                <c:pt idx="334">
                  <c:v>548204.4623226478</c:v>
                </c:pt>
                <c:pt idx="335">
                  <c:v>547976.6621849078</c:v>
                </c:pt>
                <c:pt idx="336">
                  <c:v>549809.081254589</c:v>
                </c:pt>
                <c:pt idx="337">
                  <c:v>549675.1332896496</c:v>
                </c:pt>
                <c:pt idx="338">
                  <c:v>548077.7669373463</c:v>
                </c:pt>
                <c:pt idx="339">
                  <c:v>549039.3289611266</c:v>
                </c:pt>
                <c:pt idx="340">
                  <c:v>551947.3843649193</c:v>
                </c:pt>
                <c:pt idx="341">
                  <c:v>550046.2487509038</c:v>
                </c:pt>
                <c:pt idx="342">
                  <c:v>548152.6187904219</c:v>
                </c:pt>
                <c:pt idx="343">
                  <c:v>548113.9354827343</c:v>
                </c:pt>
                <c:pt idx="344">
                  <c:v>546501.8526071189</c:v>
                </c:pt>
                <c:pt idx="345">
                  <c:v>547221.011705569</c:v>
                </c:pt>
                <c:pt idx="346">
                  <c:v>545027.2064422774</c:v>
                </c:pt>
                <c:pt idx="347">
                  <c:v>545605.7650344961</c:v>
                </c:pt>
                <c:pt idx="348">
                  <c:v>549356.0599787313</c:v>
                </c:pt>
                <c:pt idx="349">
                  <c:v>547614.7505540182</c:v>
                </c:pt>
                <c:pt idx="350">
                  <c:v>549929.8809465829</c:v>
                </c:pt>
                <c:pt idx="351">
                  <c:v>549352.3141093946</c:v>
                </c:pt>
                <c:pt idx="352">
                  <c:v>548470.5137590548</c:v>
                </c:pt>
                <c:pt idx="353">
                  <c:v>549327.5998498366</c:v>
                </c:pt>
                <c:pt idx="354">
                  <c:v>548153.9037494372</c:v>
                </c:pt>
                <c:pt idx="355">
                  <c:v>546955.2155015572</c:v>
                </c:pt>
                <c:pt idx="356">
                  <c:v>546416.7318724985</c:v>
                </c:pt>
                <c:pt idx="357">
                  <c:v>548200.4721722085</c:v>
                </c:pt>
                <c:pt idx="358">
                  <c:v>548535.6789289184</c:v>
                </c:pt>
                <c:pt idx="359">
                  <c:v>545805.0928755832</c:v>
                </c:pt>
                <c:pt idx="360">
                  <c:v>545531.6138927407</c:v>
                </c:pt>
                <c:pt idx="361">
                  <c:v>545742.7863866201</c:v>
                </c:pt>
                <c:pt idx="362">
                  <c:v>544379.2764184149</c:v>
                </c:pt>
                <c:pt idx="363">
                  <c:v>545122.8877770847</c:v>
                </c:pt>
                <c:pt idx="364">
                  <c:v>544532.6150792731</c:v>
                </c:pt>
                <c:pt idx="365">
                  <c:v>543795.4847028505</c:v>
                </c:pt>
                <c:pt idx="366">
                  <c:v>544245.1023794597</c:v>
                </c:pt>
                <c:pt idx="367">
                  <c:v>546716.1986668154</c:v>
                </c:pt>
                <c:pt idx="368">
                  <c:v>543321.772793608</c:v>
                </c:pt>
                <c:pt idx="369">
                  <c:v>542859.4968834547</c:v>
                </c:pt>
                <c:pt idx="370">
                  <c:v>544150.4624009422</c:v>
                </c:pt>
                <c:pt idx="371">
                  <c:v>540196.24685744</c:v>
                </c:pt>
                <c:pt idx="372">
                  <c:v>543489.960687605</c:v>
                </c:pt>
                <c:pt idx="373">
                  <c:v>545073.5078809569</c:v>
                </c:pt>
                <c:pt idx="374">
                  <c:v>544123.5749142964</c:v>
                </c:pt>
                <c:pt idx="375">
                  <c:v>544122.0267166474</c:v>
                </c:pt>
                <c:pt idx="376">
                  <c:v>543346.73131752</c:v>
                </c:pt>
                <c:pt idx="377">
                  <c:v>543373.5401213996</c:v>
                </c:pt>
                <c:pt idx="378">
                  <c:v>543446.2063778669</c:v>
                </c:pt>
                <c:pt idx="379">
                  <c:v>544857.1554588224</c:v>
                </c:pt>
                <c:pt idx="380">
                  <c:v>543387.1345658985</c:v>
                </c:pt>
                <c:pt idx="381">
                  <c:v>546516.2320966785</c:v>
                </c:pt>
                <c:pt idx="382">
                  <c:v>546276.7766129434</c:v>
                </c:pt>
                <c:pt idx="383">
                  <c:v>546908.2355864657</c:v>
                </c:pt>
                <c:pt idx="384">
                  <c:v>545933.8620328663</c:v>
                </c:pt>
                <c:pt idx="385">
                  <c:v>548770.3726111074</c:v>
                </c:pt>
                <c:pt idx="386">
                  <c:v>546560.6495520716</c:v>
                </c:pt>
                <c:pt idx="387">
                  <c:v>544416.4873741028</c:v>
                </c:pt>
                <c:pt idx="388">
                  <c:v>544122.6127570968</c:v>
                </c:pt>
                <c:pt idx="389">
                  <c:v>546379.9341265399</c:v>
                </c:pt>
                <c:pt idx="390">
                  <c:v>542929.9405047564</c:v>
                </c:pt>
                <c:pt idx="391">
                  <c:v>546062.5069879382</c:v>
                </c:pt>
                <c:pt idx="392">
                  <c:v>546737.0847758892</c:v>
                </c:pt>
                <c:pt idx="393">
                  <c:v>547485.9542731657</c:v>
                </c:pt>
                <c:pt idx="394">
                  <c:v>546704.152750227</c:v>
                </c:pt>
                <c:pt idx="395">
                  <c:v>546370.6035132089</c:v>
                </c:pt>
                <c:pt idx="396">
                  <c:v>545393.096470593</c:v>
                </c:pt>
                <c:pt idx="397">
                  <c:v>545626.8698985871</c:v>
                </c:pt>
                <c:pt idx="398">
                  <c:v>546672.9737910847</c:v>
                </c:pt>
                <c:pt idx="399">
                  <c:v>545290.1207491566</c:v>
                </c:pt>
                <c:pt idx="400">
                  <c:v>546393.5671300599</c:v>
                </c:pt>
                <c:pt idx="401">
                  <c:v>545144.9515859893</c:v>
                </c:pt>
                <c:pt idx="402">
                  <c:v>545634.4477116368</c:v>
                </c:pt>
                <c:pt idx="403">
                  <c:v>544693.7752402674</c:v>
                </c:pt>
                <c:pt idx="404">
                  <c:v>545427.64104264</c:v>
                </c:pt>
                <c:pt idx="405">
                  <c:v>546061.3112378973</c:v>
                </c:pt>
                <c:pt idx="406">
                  <c:v>546996.046622402</c:v>
                </c:pt>
                <c:pt idx="407">
                  <c:v>547883.8191670027</c:v>
                </c:pt>
                <c:pt idx="408">
                  <c:v>546970.1165286128</c:v>
                </c:pt>
                <c:pt idx="409">
                  <c:v>542865.5354547339</c:v>
                </c:pt>
                <c:pt idx="410">
                  <c:v>544848.0164595374</c:v>
                </c:pt>
                <c:pt idx="411">
                  <c:v>546852.2210834189</c:v>
                </c:pt>
                <c:pt idx="412">
                  <c:v>547186.8307874185</c:v>
                </c:pt>
                <c:pt idx="413">
                  <c:v>545062.9865360192</c:v>
                </c:pt>
                <c:pt idx="414">
                  <c:v>548119.7018428505</c:v>
                </c:pt>
                <c:pt idx="415">
                  <c:v>547547.6346006563</c:v>
                </c:pt>
                <c:pt idx="416">
                  <c:v>547600.9299114819</c:v>
                </c:pt>
                <c:pt idx="417">
                  <c:v>547808.8304238908</c:v>
                </c:pt>
                <c:pt idx="418">
                  <c:v>547834.3188037745</c:v>
                </c:pt>
                <c:pt idx="419">
                  <c:v>547460.403788288</c:v>
                </c:pt>
                <c:pt idx="420">
                  <c:v>547336.6382337068</c:v>
                </c:pt>
                <c:pt idx="421">
                  <c:v>547396.2848357445</c:v>
                </c:pt>
                <c:pt idx="422">
                  <c:v>547543.5052794013</c:v>
                </c:pt>
                <c:pt idx="423">
                  <c:v>547492.1782704195</c:v>
                </c:pt>
                <c:pt idx="424">
                  <c:v>547309.8531850234</c:v>
                </c:pt>
                <c:pt idx="425">
                  <c:v>547103.4180851736</c:v>
                </c:pt>
                <c:pt idx="426">
                  <c:v>547881.889826786</c:v>
                </c:pt>
                <c:pt idx="427">
                  <c:v>547341.0504085433</c:v>
                </c:pt>
                <c:pt idx="428">
                  <c:v>546494.5480874764</c:v>
                </c:pt>
                <c:pt idx="429">
                  <c:v>547459.6980720474</c:v>
                </c:pt>
                <c:pt idx="430">
                  <c:v>547931.3224576504</c:v>
                </c:pt>
                <c:pt idx="431">
                  <c:v>547563.3866997063</c:v>
                </c:pt>
                <c:pt idx="432">
                  <c:v>547715.9262304789</c:v>
                </c:pt>
                <c:pt idx="433">
                  <c:v>546903.7128248375</c:v>
                </c:pt>
                <c:pt idx="434">
                  <c:v>546759.5924629202</c:v>
                </c:pt>
                <c:pt idx="435">
                  <c:v>546285.0501072733</c:v>
                </c:pt>
                <c:pt idx="436">
                  <c:v>545469.8476240546</c:v>
                </c:pt>
                <c:pt idx="437">
                  <c:v>545290.1142942789</c:v>
                </c:pt>
                <c:pt idx="438">
                  <c:v>546208.3657629602</c:v>
                </c:pt>
                <c:pt idx="439">
                  <c:v>545217.4727483754</c:v>
                </c:pt>
                <c:pt idx="440">
                  <c:v>546125.9539234684</c:v>
                </c:pt>
                <c:pt idx="441">
                  <c:v>546029.9697652154</c:v>
                </c:pt>
                <c:pt idx="442">
                  <c:v>546108.5596590551</c:v>
                </c:pt>
                <c:pt idx="443">
                  <c:v>545937.4722231133</c:v>
                </c:pt>
                <c:pt idx="444">
                  <c:v>545924.1657333033</c:v>
                </c:pt>
                <c:pt idx="445">
                  <c:v>546152.07461576</c:v>
                </c:pt>
                <c:pt idx="446">
                  <c:v>545924.3374671255</c:v>
                </c:pt>
                <c:pt idx="447">
                  <c:v>546611.5596609481</c:v>
                </c:pt>
                <c:pt idx="448">
                  <c:v>544802.7551909563</c:v>
                </c:pt>
                <c:pt idx="449">
                  <c:v>544422.4231816211</c:v>
                </c:pt>
                <c:pt idx="450">
                  <c:v>543883.6649807327</c:v>
                </c:pt>
                <c:pt idx="451">
                  <c:v>543966.0344864629</c:v>
                </c:pt>
                <c:pt idx="452">
                  <c:v>544596.2673219587</c:v>
                </c:pt>
                <c:pt idx="453">
                  <c:v>544569.3623178705</c:v>
                </c:pt>
                <c:pt idx="454">
                  <c:v>544270.3612153002</c:v>
                </c:pt>
                <c:pt idx="455">
                  <c:v>545471.7706261675</c:v>
                </c:pt>
                <c:pt idx="456">
                  <c:v>544612.760019743</c:v>
                </c:pt>
                <c:pt idx="457">
                  <c:v>543839.3469982708</c:v>
                </c:pt>
                <c:pt idx="458">
                  <c:v>544248.4968030317</c:v>
                </c:pt>
                <c:pt idx="459">
                  <c:v>544974.5070975363</c:v>
                </c:pt>
                <c:pt idx="460">
                  <c:v>544756.8502545703</c:v>
                </c:pt>
                <c:pt idx="461">
                  <c:v>545302.7620196945</c:v>
                </c:pt>
                <c:pt idx="462">
                  <c:v>544812.6382710702</c:v>
                </c:pt>
                <c:pt idx="463">
                  <c:v>545066.9995208213</c:v>
                </c:pt>
                <c:pt idx="464">
                  <c:v>544744.9279645588</c:v>
                </c:pt>
                <c:pt idx="465">
                  <c:v>544928.1654206926</c:v>
                </c:pt>
                <c:pt idx="466">
                  <c:v>546177.9197421486</c:v>
                </c:pt>
                <c:pt idx="467">
                  <c:v>544902.7997706203</c:v>
                </c:pt>
                <c:pt idx="468">
                  <c:v>544162.8902088592</c:v>
                </c:pt>
                <c:pt idx="469">
                  <c:v>544812.0807666505</c:v>
                </c:pt>
                <c:pt idx="470">
                  <c:v>545379.2044257057</c:v>
                </c:pt>
                <c:pt idx="471">
                  <c:v>545412.0516501615</c:v>
                </c:pt>
                <c:pt idx="472">
                  <c:v>546264.7627777756</c:v>
                </c:pt>
                <c:pt idx="473">
                  <c:v>545907.1585071716</c:v>
                </c:pt>
                <c:pt idx="474">
                  <c:v>545104.0004836416</c:v>
                </c:pt>
                <c:pt idx="475">
                  <c:v>545617.9368602618</c:v>
                </c:pt>
                <c:pt idx="476">
                  <c:v>545179.891494179</c:v>
                </c:pt>
                <c:pt idx="477">
                  <c:v>545140.9424574496</c:v>
                </c:pt>
                <c:pt idx="478">
                  <c:v>545146.121109957</c:v>
                </c:pt>
                <c:pt idx="479">
                  <c:v>544844.1053943557</c:v>
                </c:pt>
                <c:pt idx="480">
                  <c:v>545187.4917261489</c:v>
                </c:pt>
                <c:pt idx="481">
                  <c:v>544757.7334326464</c:v>
                </c:pt>
                <c:pt idx="482">
                  <c:v>544786.9803134673</c:v>
                </c:pt>
                <c:pt idx="483">
                  <c:v>544664.9879415001</c:v>
                </c:pt>
                <c:pt idx="484">
                  <c:v>544044.544634237</c:v>
                </c:pt>
                <c:pt idx="485">
                  <c:v>543810.9141537376</c:v>
                </c:pt>
                <c:pt idx="486">
                  <c:v>544321.1434578139</c:v>
                </c:pt>
                <c:pt idx="487">
                  <c:v>544285.3357193702</c:v>
                </c:pt>
                <c:pt idx="488">
                  <c:v>543845.5766216055</c:v>
                </c:pt>
                <c:pt idx="489">
                  <c:v>544640.2087513787</c:v>
                </c:pt>
                <c:pt idx="490">
                  <c:v>544864.6689925799</c:v>
                </c:pt>
                <c:pt idx="491">
                  <c:v>544272.5188744398</c:v>
                </c:pt>
                <c:pt idx="492">
                  <c:v>544250.8242612631</c:v>
                </c:pt>
                <c:pt idx="493">
                  <c:v>544180.0206177133</c:v>
                </c:pt>
                <c:pt idx="494">
                  <c:v>544821.2133761535</c:v>
                </c:pt>
                <c:pt idx="495">
                  <c:v>544608.1567982752</c:v>
                </c:pt>
                <c:pt idx="496">
                  <c:v>545024.4147926039</c:v>
                </c:pt>
                <c:pt idx="497">
                  <c:v>544798.8603915937</c:v>
                </c:pt>
                <c:pt idx="498">
                  <c:v>544571.9015076325</c:v>
                </c:pt>
                <c:pt idx="499">
                  <c:v>544479.5256686105</c:v>
                </c:pt>
                <c:pt idx="500">
                  <c:v>544849.5293862375</c:v>
                </c:pt>
                <c:pt idx="501">
                  <c:v>545129.4828237909</c:v>
                </c:pt>
                <c:pt idx="502">
                  <c:v>545335.4495109123</c:v>
                </c:pt>
                <c:pt idx="503">
                  <c:v>544885.0216174048</c:v>
                </c:pt>
                <c:pt idx="504">
                  <c:v>544692.5665795096</c:v>
                </c:pt>
                <c:pt idx="505">
                  <c:v>545284.3218140489</c:v>
                </c:pt>
                <c:pt idx="506">
                  <c:v>545473.7507691624</c:v>
                </c:pt>
                <c:pt idx="507">
                  <c:v>545378.1263904293</c:v>
                </c:pt>
                <c:pt idx="508">
                  <c:v>544907.4408293973</c:v>
                </c:pt>
                <c:pt idx="509">
                  <c:v>544963.3330989436</c:v>
                </c:pt>
                <c:pt idx="510">
                  <c:v>545407.8448843772</c:v>
                </c:pt>
                <c:pt idx="511">
                  <c:v>545332.102551983</c:v>
                </c:pt>
                <c:pt idx="512">
                  <c:v>544961.8774170369</c:v>
                </c:pt>
                <c:pt idx="513">
                  <c:v>545494.6355960307</c:v>
                </c:pt>
                <c:pt idx="514">
                  <c:v>544734.8904158812</c:v>
                </c:pt>
                <c:pt idx="515">
                  <c:v>545468.9596866076</c:v>
                </c:pt>
                <c:pt idx="516">
                  <c:v>546225.6624035854</c:v>
                </c:pt>
                <c:pt idx="517">
                  <c:v>545294.6555673236</c:v>
                </c:pt>
                <c:pt idx="518">
                  <c:v>545332.278201796</c:v>
                </c:pt>
                <c:pt idx="519">
                  <c:v>545561.7259216127</c:v>
                </c:pt>
                <c:pt idx="520">
                  <c:v>545398.1109138078</c:v>
                </c:pt>
                <c:pt idx="521">
                  <c:v>545404.6133366161</c:v>
                </c:pt>
                <c:pt idx="522">
                  <c:v>545247.5388258995</c:v>
                </c:pt>
                <c:pt idx="523">
                  <c:v>545327.253148461</c:v>
                </c:pt>
                <c:pt idx="524">
                  <c:v>545416.3184843374</c:v>
                </c:pt>
                <c:pt idx="525">
                  <c:v>545382.603245013</c:v>
                </c:pt>
                <c:pt idx="526">
                  <c:v>545214.2874192018</c:v>
                </c:pt>
                <c:pt idx="527">
                  <c:v>545360.0132135402</c:v>
                </c:pt>
                <c:pt idx="528">
                  <c:v>545337.5855049076</c:v>
                </c:pt>
                <c:pt idx="529">
                  <c:v>544986.6139509543</c:v>
                </c:pt>
                <c:pt idx="530">
                  <c:v>545241.5267546761</c:v>
                </c:pt>
                <c:pt idx="531">
                  <c:v>545237.0731123013</c:v>
                </c:pt>
                <c:pt idx="532">
                  <c:v>545354.0772355552</c:v>
                </c:pt>
                <c:pt idx="533">
                  <c:v>545299.5622726121</c:v>
                </c:pt>
                <c:pt idx="534">
                  <c:v>545232.2331494638</c:v>
                </c:pt>
                <c:pt idx="535">
                  <c:v>545024.624614176</c:v>
                </c:pt>
                <c:pt idx="536">
                  <c:v>544982.8350738627</c:v>
                </c:pt>
                <c:pt idx="537">
                  <c:v>545131.9293770347</c:v>
                </c:pt>
                <c:pt idx="538">
                  <c:v>545167.9202356038</c:v>
                </c:pt>
                <c:pt idx="539">
                  <c:v>545322.7914415363</c:v>
                </c:pt>
                <c:pt idx="540">
                  <c:v>545372.0405963227</c:v>
                </c:pt>
                <c:pt idx="541">
                  <c:v>545223.290515958</c:v>
                </c:pt>
                <c:pt idx="542">
                  <c:v>545218.90786472</c:v>
                </c:pt>
                <c:pt idx="543">
                  <c:v>545215.9951856432</c:v>
                </c:pt>
                <c:pt idx="544">
                  <c:v>545330.1666603889</c:v>
                </c:pt>
                <c:pt idx="545">
                  <c:v>545460.7822144855</c:v>
                </c:pt>
                <c:pt idx="546">
                  <c:v>545331.6889646481</c:v>
                </c:pt>
                <c:pt idx="547">
                  <c:v>545522.1547316872</c:v>
                </c:pt>
                <c:pt idx="548">
                  <c:v>545598.9006497175</c:v>
                </c:pt>
                <c:pt idx="549">
                  <c:v>545507.888564181</c:v>
                </c:pt>
                <c:pt idx="550">
                  <c:v>545701.3564659317</c:v>
                </c:pt>
                <c:pt idx="551">
                  <c:v>545550.7124638276</c:v>
                </c:pt>
                <c:pt idx="552">
                  <c:v>545830.4193442272</c:v>
                </c:pt>
                <c:pt idx="553">
                  <c:v>545344.5598451153</c:v>
                </c:pt>
                <c:pt idx="554">
                  <c:v>545577.6323268834</c:v>
                </c:pt>
                <c:pt idx="555">
                  <c:v>545317.774117135</c:v>
                </c:pt>
                <c:pt idx="556">
                  <c:v>545692.5306856816</c:v>
                </c:pt>
                <c:pt idx="557">
                  <c:v>545679.7925660977</c:v>
                </c:pt>
                <c:pt idx="558">
                  <c:v>545703.4025818821</c:v>
                </c:pt>
                <c:pt idx="559">
                  <c:v>545495.8596093217</c:v>
                </c:pt>
                <c:pt idx="560">
                  <c:v>545558.3484126222</c:v>
                </c:pt>
                <c:pt idx="561">
                  <c:v>545341.3545936712</c:v>
                </c:pt>
                <c:pt idx="562">
                  <c:v>545618.0605546733</c:v>
                </c:pt>
                <c:pt idx="563">
                  <c:v>545582.3027671812</c:v>
                </c:pt>
                <c:pt idx="564">
                  <c:v>545490.6463341392</c:v>
                </c:pt>
                <c:pt idx="565">
                  <c:v>545409.764473162</c:v>
                </c:pt>
                <c:pt idx="566">
                  <c:v>545589.4389817489</c:v>
                </c:pt>
                <c:pt idx="567">
                  <c:v>545471.3551642898</c:v>
                </c:pt>
                <c:pt idx="568">
                  <c:v>545678.6632049609</c:v>
                </c:pt>
                <c:pt idx="569">
                  <c:v>545513.6587974398</c:v>
                </c:pt>
                <c:pt idx="570">
                  <c:v>545495.6560013084</c:v>
                </c:pt>
                <c:pt idx="571">
                  <c:v>545821.882742774</c:v>
                </c:pt>
                <c:pt idx="572">
                  <c:v>545464.6714168885</c:v>
                </c:pt>
                <c:pt idx="573">
                  <c:v>545699.338531718</c:v>
                </c:pt>
                <c:pt idx="574">
                  <c:v>545508.9266511833</c:v>
                </c:pt>
                <c:pt idx="575">
                  <c:v>545622.2758667381</c:v>
                </c:pt>
                <c:pt idx="576">
                  <c:v>545538.7263087104</c:v>
                </c:pt>
                <c:pt idx="577">
                  <c:v>545614.9104320045</c:v>
                </c:pt>
                <c:pt idx="578">
                  <c:v>545574.3000506096</c:v>
                </c:pt>
                <c:pt idx="579">
                  <c:v>545509.0574056121</c:v>
                </c:pt>
                <c:pt idx="580">
                  <c:v>545599.040603012</c:v>
                </c:pt>
                <c:pt idx="581">
                  <c:v>545535.1296389408</c:v>
                </c:pt>
                <c:pt idx="582">
                  <c:v>545472.5521142514</c:v>
                </c:pt>
                <c:pt idx="583">
                  <c:v>545484.3983950698</c:v>
                </c:pt>
                <c:pt idx="584">
                  <c:v>545521.4867976806</c:v>
                </c:pt>
                <c:pt idx="585">
                  <c:v>545550.0531209275</c:v>
                </c:pt>
                <c:pt idx="586">
                  <c:v>545387.4312941242</c:v>
                </c:pt>
                <c:pt idx="587">
                  <c:v>545404.0529343118</c:v>
                </c:pt>
                <c:pt idx="588">
                  <c:v>545413.6334487133</c:v>
                </c:pt>
                <c:pt idx="589">
                  <c:v>545397.8245309123</c:v>
                </c:pt>
                <c:pt idx="590">
                  <c:v>545230.8669949215</c:v>
                </c:pt>
                <c:pt idx="591">
                  <c:v>545192.8927108257</c:v>
                </c:pt>
                <c:pt idx="592">
                  <c:v>545117.5288962284</c:v>
                </c:pt>
                <c:pt idx="593">
                  <c:v>545128.3328682363</c:v>
                </c:pt>
                <c:pt idx="594">
                  <c:v>544994.4644715913</c:v>
                </c:pt>
                <c:pt idx="595">
                  <c:v>545048.4027566855</c:v>
                </c:pt>
                <c:pt idx="596">
                  <c:v>545164.4714385639</c:v>
                </c:pt>
                <c:pt idx="597">
                  <c:v>544990.538903479</c:v>
                </c:pt>
                <c:pt idx="598">
                  <c:v>544968.968125373</c:v>
                </c:pt>
                <c:pt idx="599">
                  <c:v>545017.8173947709</c:v>
                </c:pt>
                <c:pt idx="600">
                  <c:v>544980.4548144422</c:v>
                </c:pt>
                <c:pt idx="601">
                  <c:v>544960.7438822706</c:v>
                </c:pt>
                <c:pt idx="602">
                  <c:v>544797.7781504408</c:v>
                </c:pt>
                <c:pt idx="603">
                  <c:v>544816.9840231531</c:v>
                </c:pt>
                <c:pt idx="604">
                  <c:v>544636.7758547603</c:v>
                </c:pt>
                <c:pt idx="605">
                  <c:v>544849.3120412569</c:v>
                </c:pt>
                <c:pt idx="606">
                  <c:v>544882.1863337546</c:v>
                </c:pt>
                <c:pt idx="607">
                  <c:v>544883.883450718</c:v>
                </c:pt>
                <c:pt idx="608">
                  <c:v>544859.6481360166</c:v>
                </c:pt>
                <c:pt idx="609">
                  <c:v>544871.2897563078</c:v>
                </c:pt>
                <c:pt idx="610">
                  <c:v>544849.8848795178</c:v>
                </c:pt>
                <c:pt idx="611">
                  <c:v>544765.8249879996</c:v>
                </c:pt>
                <c:pt idx="612">
                  <c:v>544800.7463681741</c:v>
                </c:pt>
                <c:pt idx="613">
                  <c:v>544890.1167190383</c:v>
                </c:pt>
                <c:pt idx="614">
                  <c:v>544929.203726538</c:v>
                </c:pt>
                <c:pt idx="615">
                  <c:v>544881.6535557163</c:v>
                </c:pt>
                <c:pt idx="616">
                  <c:v>545129.4501354658</c:v>
                </c:pt>
                <c:pt idx="617">
                  <c:v>545161.266193153</c:v>
                </c:pt>
                <c:pt idx="618">
                  <c:v>545235.495923267</c:v>
                </c:pt>
                <c:pt idx="619">
                  <c:v>545116.0583426879</c:v>
                </c:pt>
                <c:pt idx="620">
                  <c:v>545136.3512482547</c:v>
                </c:pt>
                <c:pt idx="621">
                  <c:v>545153.8409795514</c:v>
                </c:pt>
                <c:pt idx="622">
                  <c:v>545238.0594194018</c:v>
                </c:pt>
                <c:pt idx="623">
                  <c:v>545070.4814523001</c:v>
                </c:pt>
                <c:pt idx="624">
                  <c:v>545071.0349332344</c:v>
                </c:pt>
                <c:pt idx="625">
                  <c:v>544984.5539079909</c:v>
                </c:pt>
                <c:pt idx="626">
                  <c:v>545166.2924514097</c:v>
                </c:pt>
                <c:pt idx="627">
                  <c:v>545035.9100078503</c:v>
                </c:pt>
                <c:pt idx="628">
                  <c:v>545095.1170615326</c:v>
                </c:pt>
                <c:pt idx="629">
                  <c:v>545114.4231258504</c:v>
                </c:pt>
                <c:pt idx="630">
                  <c:v>545118.592012226</c:v>
                </c:pt>
                <c:pt idx="631">
                  <c:v>545182.2440727977</c:v>
                </c:pt>
                <c:pt idx="632">
                  <c:v>545012.095761123</c:v>
                </c:pt>
                <c:pt idx="633">
                  <c:v>545105.2505952868</c:v>
                </c:pt>
                <c:pt idx="634">
                  <c:v>545229.9954296966</c:v>
                </c:pt>
                <c:pt idx="635">
                  <c:v>545099.7131151345</c:v>
                </c:pt>
                <c:pt idx="636">
                  <c:v>545104.5076072577</c:v>
                </c:pt>
                <c:pt idx="637">
                  <c:v>545144.4252946906</c:v>
                </c:pt>
                <c:pt idx="638">
                  <c:v>545158.1140140216</c:v>
                </c:pt>
                <c:pt idx="639">
                  <c:v>545170.1090551587</c:v>
                </c:pt>
                <c:pt idx="640">
                  <c:v>545032.3983392615</c:v>
                </c:pt>
                <c:pt idx="641">
                  <c:v>545079.7822846052</c:v>
                </c:pt>
                <c:pt idx="642">
                  <c:v>545070.4626152538</c:v>
                </c:pt>
                <c:pt idx="643">
                  <c:v>544995.0019435055</c:v>
                </c:pt>
                <c:pt idx="644">
                  <c:v>545146.2794352521</c:v>
                </c:pt>
                <c:pt idx="645">
                  <c:v>545151.803116516</c:v>
                </c:pt>
                <c:pt idx="646">
                  <c:v>545092.0089861257</c:v>
                </c:pt>
                <c:pt idx="647">
                  <c:v>545043.8663477434</c:v>
                </c:pt>
                <c:pt idx="648">
                  <c:v>545096.0235521998</c:v>
                </c:pt>
                <c:pt idx="649">
                  <c:v>545169.7636691673</c:v>
                </c:pt>
                <c:pt idx="650">
                  <c:v>545099.6607562293</c:v>
                </c:pt>
                <c:pt idx="651">
                  <c:v>545083.9854820085</c:v>
                </c:pt>
                <c:pt idx="652">
                  <c:v>545072.3037445515</c:v>
                </c:pt>
                <c:pt idx="653">
                  <c:v>545119.3754173219</c:v>
                </c:pt>
                <c:pt idx="654">
                  <c:v>545098.3398919546</c:v>
                </c:pt>
                <c:pt idx="655">
                  <c:v>545160.3742390341</c:v>
                </c:pt>
                <c:pt idx="656">
                  <c:v>545097.468285221</c:v>
                </c:pt>
                <c:pt idx="657">
                  <c:v>545087.7358989775</c:v>
                </c:pt>
                <c:pt idx="658">
                  <c:v>545068.4841502615</c:v>
                </c:pt>
                <c:pt idx="659">
                  <c:v>545079.2778922246</c:v>
                </c:pt>
                <c:pt idx="660">
                  <c:v>545063.9660662175</c:v>
                </c:pt>
                <c:pt idx="661">
                  <c:v>545092.2539003105</c:v>
                </c:pt>
                <c:pt idx="662">
                  <c:v>545087.1285685254</c:v>
                </c:pt>
                <c:pt idx="663">
                  <c:v>545097.0630237208</c:v>
                </c:pt>
                <c:pt idx="664">
                  <c:v>545050.5029788172</c:v>
                </c:pt>
                <c:pt idx="665">
                  <c:v>545026.345700621</c:v>
                </c:pt>
                <c:pt idx="666">
                  <c:v>544968.481377352</c:v>
                </c:pt>
                <c:pt idx="667">
                  <c:v>545031.1105628993</c:v>
                </c:pt>
                <c:pt idx="668">
                  <c:v>545056.0728597789</c:v>
                </c:pt>
                <c:pt idx="669">
                  <c:v>545025.0340913101</c:v>
                </c:pt>
                <c:pt idx="670">
                  <c:v>545110.9643853554</c:v>
                </c:pt>
                <c:pt idx="671">
                  <c:v>545056.6169416171</c:v>
                </c:pt>
                <c:pt idx="672">
                  <c:v>545096.0121691416</c:v>
                </c:pt>
                <c:pt idx="673">
                  <c:v>545088.8084562136</c:v>
                </c:pt>
                <c:pt idx="674">
                  <c:v>545054.2187053908</c:v>
                </c:pt>
                <c:pt idx="675">
                  <c:v>545086.3462613898</c:v>
                </c:pt>
                <c:pt idx="676">
                  <c:v>545108.9169171577</c:v>
                </c:pt>
                <c:pt idx="677">
                  <c:v>545097.8851935659</c:v>
                </c:pt>
                <c:pt idx="678">
                  <c:v>545129.2064451581</c:v>
                </c:pt>
                <c:pt idx="679">
                  <c:v>545110.9305799034</c:v>
                </c:pt>
                <c:pt idx="680">
                  <c:v>545128.0201207314</c:v>
                </c:pt>
                <c:pt idx="681">
                  <c:v>545147.7880319993</c:v>
                </c:pt>
                <c:pt idx="682">
                  <c:v>545137.6381144108</c:v>
                </c:pt>
                <c:pt idx="683">
                  <c:v>545127.2019664989</c:v>
                </c:pt>
                <c:pt idx="684">
                  <c:v>545122.5916517091</c:v>
                </c:pt>
                <c:pt idx="685">
                  <c:v>545152.4554812361</c:v>
                </c:pt>
                <c:pt idx="686">
                  <c:v>545142.2029854793</c:v>
                </c:pt>
                <c:pt idx="687">
                  <c:v>545166.3180623745</c:v>
                </c:pt>
                <c:pt idx="688">
                  <c:v>545125.9026097821</c:v>
                </c:pt>
                <c:pt idx="689">
                  <c:v>545094.5043903369</c:v>
                </c:pt>
                <c:pt idx="690">
                  <c:v>545112.3044044178</c:v>
                </c:pt>
                <c:pt idx="691">
                  <c:v>545098.1671772015</c:v>
                </c:pt>
                <c:pt idx="692">
                  <c:v>545117.1987920123</c:v>
                </c:pt>
                <c:pt idx="693">
                  <c:v>545154.1889271208</c:v>
                </c:pt>
                <c:pt idx="694">
                  <c:v>545105.4449068732</c:v>
                </c:pt>
                <c:pt idx="695">
                  <c:v>545129.7794748147</c:v>
                </c:pt>
                <c:pt idx="696">
                  <c:v>545129.5830957779</c:v>
                </c:pt>
                <c:pt idx="697">
                  <c:v>545154.4259018933</c:v>
                </c:pt>
                <c:pt idx="698">
                  <c:v>545158.5459685236</c:v>
                </c:pt>
                <c:pt idx="699">
                  <c:v>545177.4089123748</c:v>
                </c:pt>
                <c:pt idx="700">
                  <c:v>545189.5676022834</c:v>
                </c:pt>
                <c:pt idx="701">
                  <c:v>545150.7069664448</c:v>
                </c:pt>
                <c:pt idx="702">
                  <c:v>545144.2476659688</c:v>
                </c:pt>
                <c:pt idx="703">
                  <c:v>545131.2609855252</c:v>
                </c:pt>
                <c:pt idx="704">
                  <c:v>545122.9604079648</c:v>
                </c:pt>
                <c:pt idx="705">
                  <c:v>545126.0766155964</c:v>
                </c:pt>
                <c:pt idx="706">
                  <c:v>545154.9531819915</c:v>
                </c:pt>
                <c:pt idx="707">
                  <c:v>545124.791360389</c:v>
                </c:pt>
                <c:pt idx="708">
                  <c:v>545087.0278362127</c:v>
                </c:pt>
                <c:pt idx="709">
                  <c:v>545074.857851835</c:v>
                </c:pt>
                <c:pt idx="710">
                  <c:v>545091.9502955434</c:v>
                </c:pt>
                <c:pt idx="711">
                  <c:v>545075.2434921917</c:v>
                </c:pt>
                <c:pt idx="712">
                  <c:v>545082.5837919869</c:v>
                </c:pt>
                <c:pt idx="713">
                  <c:v>545085.532469289</c:v>
                </c:pt>
                <c:pt idx="714">
                  <c:v>545040.8327283702</c:v>
                </c:pt>
                <c:pt idx="715">
                  <c:v>545071.4929693328</c:v>
                </c:pt>
                <c:pt idx="716">
                  <c:v>545080.782818939</c:v>
                </c:pt>
                <c:pt idx="717">
                  <c:v>545086.6309154598</c:v>
                </c:pt>
                <c:pt idx="718">
                  <c:v>545061.3977916739</c:v>
                </c:pt>
                <c:pt idx="719">
                  <c:v>545063.4363768724</c:v>
                </c:pt>
                <c:pt idx="720">
                  <c:v>545092.9832794425</c:v>
                </c:pt>
                <c:pt idx="721">
                  <c:v>545110.1448725183</c:v>
                </c:pt>
                <c:pt idx="722">
                  <c:v>545142.8419386286</c:v>
                </c:pt>
                <c:pt idx="723">
                  <c:v>545124.7932736254</c:v>
                </c:pt>
                <c:pt idx="724">
                  <c:v>545112.2787875761</c:v>
                </c:pt>
                <c:pt idx="725">
                  <c:v>545104.921763372</c:v>
                </c:pt>
                <c:pt idx="726">
                  <c:v>545152.9845853299</c:v>
                </c:pt>
                <c:pt idx="727">
                  <c:v>545153.3029614049</c:v>
                </c:pt>
                <c:pt idx="728">
                  <c:v>545167.3687838694</c:v>
                </c:pt>
                <c:pt idx="729">
                  <c:v>545169.9463536255</c:v>
                </c:pt>
                <c:pt idx="730">
                  <c:v>545173.1005236184</c:v>
                </c:pt>
                <c:pt idx="731">
                  <c:v>545134.6956965564</c:v>
                </c:pt>
                <c:pt idx="732">
                  <c:v>545124.2053909817</c:v>
                </c:pt>
                <c:pt idx="733">
                  <c:v>545128.2354536837</c:v>
                </c:pt>
                <c:pt idx="734">
                  <c:v>545097.2064024146</c:v>
                </c:pt>
                <c:pt idx="735">
                  <c:v>545138.2581149439</c:v>
                </c:pt>
                <c:pt idx="736">
                  <c:v>545109.9661495236</c:v>
                </c:pt>
                <c:pt idx="737">
                  <c:v>545134.1003871838</c:v>
                </c:pt>
                <c:pt idx="738">
                  <c:v>545122.4319350502</c:v>
                </c:pt>
                <c:pt idx="739">
                  <c:v>545112.9552924315</c:v>
                </c:pt>
                <c:pt idx="740">
                  <c:v>545095.6101607566</c:v>
                </c:pt>
                <c:pt idx="741">
                  <c:v>545130.4159744453</c:v>
                </c:pt>
                <c:pt idx="742">
                  <c:v>545150.9316289925</c:v>
                </c:pt>
                <c:pt idx="743">
                  <c:v>545170.9325682239</c:v>
                </c:pt>
                <c:pt idx="744">
                  <c:v>545170.274800575</c:v>
                </c:pt>
                <c:pt idx="745">
                  <c:v>545147.8874476819</c:v>
                </c:pt>
                <c:pt idx="746">
                  <c:v>545153.767372592</c:v>
                </c:pt>
                <c:pt idx="747">
                  <c:v>545146.0877379958</c:v>
                </c:pt>
                <c:pt idx="748">
                  <c:v>545119.4581225392</c:v>
                </c:pt>
                <c:pt idx="749">
                  <c:v>545125.6596411723</c:v>
                </c:pt>
                <c:pt idx="750">
                  <c:v>545158.9472669837</c:v>
                </c:pt>
                <c:pt idx="751">
                  <c:v>545107.1114706326</c:v>
                </c:pt>
                <c:pt idx="752">
                  <c:v>545151.3638832394</c:v>
                </c:pt>
                <c:pt idx="753">
                  <c:v>545106.5745780657</c:v>
                </c:pt>
                <c:pt idx="754">
                  <c:v>545113.2728188757</c:v>
                </c:pt>
                <c:pt idx="755">
                  <c:v>545124.6804150252</c:v>
                </c:pt>
                <c:pt idx="756">
                  <c:v>545128.9598801947</c:v>
                </c:pt>
                <c:pt idx="757">
                  <c:v>545105.9414201584</c:v>
                </c:pt>
                <c:pt idx="758">
                  <c:v>545114.0361367491</c:v>
                </c:pt>
                <c:pt idx="759">
                  <c:v>545083.1243683982</c:v>
                </c:pt>
                <c:pt idx="760">
                  <c:v>545081.7876524264</c:v>
                </c:pt>
                <c:pt idx="761">
                  <c:v>545094.4264730002</c:v>
                </c:pt>
                <c:pt idx="762">
                  <c:v>545092.1156731612</c:v>
                </c:pt>
                <c:pt idx="763">
                  <c:v>545089.5290470154</c:v>
                </c:pt>
                <c:pt idx="764">
                  <c:v>545089.9938753082</c:v>
                </c:pt>
                <c:pt idx="765">
                  <c:v>545100.0619304207</c:v>
                </c:pt>
                <c:pt idx="766">
                  <c:v>545085.003633721</c:v>
                </c:pt>
                <c:pt idx="767">
                  <c:v>545083.9240753403</c:v>
                </c:pt>
                <c:pt idx="768">
                  <c:v>545074.2302898973</c:v>
                </c:pt>
                <c:pt idx="769">
                  <c:v>545085.3532530688</c:v>
                </c:pt>
                <c:pt idx="770">
                  <c:v>545091.5515984513</c:v>
                </c:pt>
                <c:pt idx="771">
                  <c:v>545094.4619146578</c:v>
                </c:pt>
                <c:pt idx="772">
                  <c:v>545097.478565551</c:v>
                </c:pt>
                <c:pt idx="773">
                  <c:v>545089.4834875894</c:v>
                </c:pt>
                <c:pt idx="774">
                  <c:v>545088.1255286429</c:v>
                </c:pt>
                <c:pt idx="775">
                  <c:v>545094.3564052979</c:v>
                </c:pt>
                <c:pt idx="776">
                  <c:v>545095.4650829135</c:v>
                </c:pt>
                <c:pt idx="777">
                  <c:v>545091.8802150565</c:v>
                </c:pt>
                <c:pt idx="778">
                  <c:v>545103.9421313953</c:v>
                </c:pt>
                <c:pt idx="779">
                  <c:v>545077.5149003224</c:v>
                </c:pt>
                <c:pt idx="780">
                  <c:v>545092.8577181423</c:v>
                </c:pt>
                <c:pt idx="781">
                  <c:v>545090.7537404539</c:v>
                </c:pt>
                <c:pt idx="782">
                  <c:v>545091.3904559999</c:v>
                </c:pt>
                <c:pt idx="783">
                  <c:v>545086.9527372899</c:v>
                </c:pt>
                <c:pt idx="784">
                  <c:v>545083.1160652478</c:v>
                </c:pt>
                <c:pt idx="785">
                  <c:v>545097.8835067621</c:v>
                </c:pt>
                <c:pt idx="786">
                  <c:v>545079.4783134002</c:v>
                </c:pt>
                <c:pt idx="787">
                  <c:v>545096.0472542619</c:v>
                </c:pt>
                <c:pt idx="788">
                  <c:v>545104.1908895776</c:v>
                </c:pt>
                <c:pt idx="789">
                  <c:v>545108.2927340026</c:v>
                </c:pt>
                <c:pt idx="790">
                  <c:v>545092.0051993587</c:v>
                </c:pt>
                <c:pt idx="791">
                  <c:v>545111.7147157292</c:v>
                </c:pt>
                <c:pt idx="792">
                  <c:v>545104.771994957</c:v>
                </c:pt>
                <c:pt idx="793">
                  <c:v>545104.4130597528</c:v>
                </c:pt>
                <c:pt idx="794">
                  <c:v>545088.9652920919</c:v>
                </c:pt>
                <c:pt idx="795">
                  <c:v>545101.4813307077</c:v>
                </c:pt>
                <c:pt idx="796">
                  <c:v>545116.3902192288</c:v>
                </c:pt>
                <c:pt idx="797">
                  <c:v>545124.0463529491</c:v>
                </c:pt>
                <c:pt idx="798">
                  <c:v>545138.5809487901</c:v>
                </c:pt>
                <c:pt idx="799">
                  <c:v>545113.469721614</c:v>
                </c:pt>
                <c:pt idx="800">
                  <c:v>545137.9204920538</c:v>
                </c:pt>
                <c:pt idx="801">
                  <c:v>545116.0485557847</c:v>
                </c:pt>
                <c:pt idx="802">
                  <c:v>545120.4143906169</c:v>
                </c:pt>
                <c:pt idx="803">
                  <c:v>545112.6545064852</c:v>
                </c:pt>
                <c:pt idx="804">
                  <c:v>545121.4566724232</c:v>
                </c:pt>
                <c:pt idx="805">
                  <c:v>545109.2687661349</c:v>
                </c:pt>
                <c:pt idx="806">
                  <c:v>545120.0381258579</c:v>
                </c:pt>
                <c:pt idx="807">
                  <c:v>545115.5561047123</c:v>
                </c:pt>
                <c:pt idx="808">
                  <c:v>545115.4717598588</c:v>
                </c:pt>
                <c:pt idx="809">
                  <c:v>545109.256587135</c:v>
                </c:pt>
                <c:pt idx="810">
                  <c:v>545108.0965470696</c:v>
                </c:pt>
                <c:pt idx="811">
                  <c:v>545101.3268674251</c:v>
                </c:pt>
                <c:pt idx="812">
                  <c:v>545097.7244951096</c:v>
                </c:pt>
                <c:pt idx="813">
                  <c:v>545101.1717986441</c:v>
                </c:pt>
                <c:pt idx="814">
                  <c:v>545101.3059148911</c:v>
                </c:pt>
                <c:pt idx="815">
                  <c:v>545097.787259471</c:v>
                </c:pt>
                <c:pt idx="816">
                  <c:v>545100.0309676524</c:v>
                </c:pt>
                <c:pt idx="817">
                  <c:v>545093.3979731345</c:v>
                </c:pt>
                <c:pt idx="818">
                  <c:v>545090.9824737982</c:v>
                </c:pt>
                <c:pt idx="819">
                  <c:v>545099.247146872</c:v>
                </c:pt>
                <c:pt idx="820">
                  <c:v>545099.5367291191</c:v>
                </c:pt>
                <c:pt idx="821">
                  <c:v>545097.6371880177</c:v>
                </c:pt>
                <c:pt idx="822">
                  <c:v>545095.5932045429</c:v>
                </c:pt>
                <c:pt idx="823">
                  <c:v>545084.1434743225</c:v>
                </c:pt>
                <c:pt idx="824">
                  <c:v>545102.9221496368</c:v>
                </c:pt>
                <c:pt idx="825">
                  <c:v>545092.1098309574</c:v>
                </c:pt>
                <c:pt idx="826">
                  <c:v>545093.4857865856</c:v>
                </c:pt>
                <c:pt idx="827">
                  <c:v>545092.7533378483</c:v>
                </c:pt>
                <c:pt idx="828">
                  <c:v>545099.9351153322</c:v>
                </c:pt>
                <c:pt idx="829">
                  <c:v>545100.587451961</c:v>
                </c:pt>
                <c:pt idx="830">
                  <c:v>545094.1868208282</c:v>
                </c:pt>
                <c:pt idx="831">
                  <c:v>545098.7082883515</c:v>
                </c:pt>
                <c:pt idx="832">
                  <c:v>545100.0111311392</c:v>
                </c:pt>
                <c:pt idx="833">
                  <c:v>545102.703937527</c:v>
                </c:pt>
                <c:pt idx="834">
                  <c:v>545102.6576571347</c:v>
                </c:pt>
                <c:pt idx="835">
                  <c:v>545110.2352400405</c:v>
                </c:pt>
                <c:pt idx="836">
                  <c:v>545100.6394587244</c:v>
                </c:pt>
                <c:pt idx="837">
                  <c:v>545110.3399811009</c:v>
                </c:pt>
                <c:pt idx="838">
                  <c:v>545104.5226473216</c:v>
                </c:pt>
                <c:pt idx="839">
                  <c:v>545108.7294460119</c:v>
                </c:pt>
                <c:pt idx="840">
                  <c:v>545101.6643443546</c:v>
                </c:pt>
                <c:pt idx="841">
                  <c:v>545104.3970251309</c:v>
                </c:pt>
                <c:pt idx="842">
                  <c:v>545101.8150027874</c:v>
                </c:pt>
                <c:pt idx="843">
                  <c:v>545104.1326256287</c:v>
                </c:pt>
                <c:pt idx="844">
                  <c:v>545106.7476697427</c:v>
                </c:pt>
                <c:pt idx="845">
                  <c:v>545104.2259981477</c:v>
                </c:pt>
                <c:pt idx="846">
                  <c:v>545100.4752395132</c:v>
                </c:pt>
                <c:pt idx="847">
                  <c:v>545101.1109736669</c:v>
                </c:pt>
                <c:pt idx="848">
                  <c:v>545097.7699660208</c:v>
                </c:pt>
                <c:pt idx="849">
                  <c:v>545097.745559016</c:v>
                </c:pt>
                <c:pt idx="850">
                  <c:v>545092.9811063352</c:v>
                </c:pt>
                <c:pt idx="851">
                  <c:v>545100.8385801393</c:v>
                </c:pt>
                <c:pt idx="852">
                  <c:v>545097.3154314759</c:v>
                </c:pt>
                <c:pt idx="853">
                  <c:v>545096.9867011901</c:v>
                </c:pt>
                <c:pt idx="854">
                  <c:v>545099.7767339105</c:v>
                </c:pt>
                <c:pt idx="855">
                  <c:v>545099.4043775485</c:v>
                </c:pt>
                <c:pt idx="856">
                  <c:v>545099.4939186599</c:v>
                </c:pt>
                <c:pt idx="857">
                  <c:v>545101.3472260127</c:v>
                </c:pt>
                <c:pt idx="858">
                  <c:v>545098.9743787788</c:v>
                </c:pt>
                <c:pt idx="859">
                  <c:v>545099.6001483514</c:v>
                </c:pt>
                <c:pt idx="860">
                  <c:v>545096.0923115578</c:v>
                </c:pt>
                <c:pt idx="861">
                  <c:v>545099.9692792223</c:v>
                </c:pt>
                <c:pt idx="862">
                  <c:v>545095.6354282169</c:v>
                </c:pt>
                <c:pt idx="863">
                  <c:v>545096.8141791177</c:v>
                </c:pt>
                <c:pt idx="864">
                  <c:v>545093.5959160506</c:v>
                </c:pt>
                <c:pt idx="865">
                  <c:v>545093.3564027803</c:v>
                </c:pt>
                <c:pt idx="866">
                  <c:v>545098.48230248</c:v>
                </c:pt>
                <c:pt idx="867">
                  <c:v>545096.9409994232</c:v>
                </c:pt>
                <c:pt idx="868">
                  <c:v>545098.0152576189</c:v>
                </c:pt>
                <c:pt idx="869">
                  <c:v>545099.070293723</c:v>
                </c:pt>
                <c:pt idx="870">
                  <c:v>545098.4045302306</c:v>
                </c:pt>
                <c:pt idx="871">
                  <c:v>545095.6765515684</c:v>
                </c:pt>
                <c:pt idx="872">
                  <c:v>545095.2184782334</c:v>
                </c:pt>
                <c:pt idx="873">
                  <c:v>545094.6731846922</c:v>
                </c:pt>
                <c:pt idx="874">
                  <c:v>545093.2893517128</c:v>
                </c:pt>
                <c:pt idx="875">
                  <c:v>545094.1834837581</c:v>
                </c:pt>
                <c:pt idx="876">
                  <c:v>545100.1877745752</c:v>
                </c:pt>
                <c:pt idx="877">
                  <c:v>545100.8083288455</c:v>
                </c:pt>
                <c:pt idx="878">
                  <c:v>545096.6487076435</c:v>
                </c:pt>
                <c:pt idx="879">
                  <c:v>545101.2383881675</c:v>
                </c:pt>
                <c:pt idx="880">
                  <c:v>545100.8144007089</c:v>
                </c:pt>
                <c:pt idx="881">
                  <c:v>545097.7875305981</c:v>
                </c:pt>
                <c:pt idx="882">
                  <c:v>545098.0694398156</c:v>
                </c:pt>
                <c:pt idx="883">
                  <c:v>545097.1801401492</c:v>
                </c:pt>
                <c:pt idx="884">
                  <c:v>545096.7058797791</c:v>
                </c:pt>
                <c:pt idx="885">
                  <c:v>545096.113587696</c:v>
                </c:pt>
                <c:pt idx="886">
                  <c:v>545101.768760072</c:v>
                </c:pt>
                <c:pt idx="887">
                  <c:v>545095.973512106</c:v>
                </c:pt>
                <c:pt idx="888">
                  <c:v>545094.1943143014</c:v>
                </c:pt>
                <c:pt idx="889">
                  <c:v>545099.1105056336</c:v>
                </c:pt>
                <c:pt idx="890">
                  <c:v>545098.6462334506</c:v>
                </c:pt>
                <c:pt idx="891">
                  <c:v>545098.3149269117</c:v>
                </c:pt>
                <c:pt idx="892">
                  <c:v>545098.2352134414</c:v>
                </c:pt>
                <c:pt idx="893">
                  <c:v>545096.1909247724</c:v>
                </c:pt>
                <c:pt idx="894">
                  <c:v>545095.3582733324</c:v>
                </c:pt>
                <c:pt idx="895">
                  <c:v>545095.4448876249</c:v>
                </c:pt>
                <c:pt idx="896">
                  <c:v>545094.9394825</c:v>
                </c:pt>
                <c:pt idx="897">
                  <c:v>545095.8659865409</c:v>
                </c:pt>
                <c:pt idx="898">
                  <c:v>545094.2053307112</c:v>
                </c:pt>
                <c:pt idx="899">
                  <c:v>545094.4074619495</c:v>
                </c:pt>
                <c:pt idx="900">
                  <c:v>545096.1067084565</c:v>
                </c:pt>
                <c:pt idx="901">
                  <c:v>545092.0266320219</c:v>
                </c:pt>
                <c:pt idx="902">
                  <c:v>545094.6618074303</c:v>
                </c:pt>
                <c:pt idx="903">
                  <c:v>545094.7210700964</c:v>
                </c:pt>
                <c:pt idx="904">
                  <c:v>545095.4607250373</c:v>
                </c:pt>
                <c:pt idx="905">
                  <c:v>545097.0024509997</c:v>
                </c:pt>
                <c:pt idx="906">
                  <c:v>545096.9246980959</c:v>
                </c:pt>
                <c:pt idx="907">
                  <c:v>545095.3724247443</c:v>
                </c:pt>
                <c:pt idx="908">
                  <c:v>545096.0834408127</c:v>
                </c:pt>
                <c:pt idx="909">
                  <c:v>545095.6748927425</c:v>
                </c:pt>
                <c:pt idx="910">
                  <c:v>545094.8972539057</c:v>
                </c:pt>
                <c:pt idx="911">
                  <c:v>545094.4181164134</c:v>
                </c:pt>
                <c:pt idx="912">
                  <c:v>545096.6429915223</c:v>
                </c:pt>
                <c:pt idx="913">
                  <c:v>545095.9651098431</c:v>
                </c:pt>
                <c:pt idx="914">
                  <c:v>545096.310279791</c:v>
                </c:pt>
                <c:pt idx="915">
                  <c:v>545099.0072997392</c:v>
                </c:pt>
                <c:pt idx="916">
                  <c:v>545096.4052071176</c:v>
                </c:pt>
                <c:pt idx="917">
                  <c:v>545096.9724662754</c:v>
                </c:pt>
                <c:pt idx="918">
                  <c:v>545094.9882030764</c:v>
                </c:pt>
                <c:pt idx="919">
                  <c:v>545095.5774886745</c:v>
                </c:pt>
                <c:pt idx="920">
                  <c:v>545095.6134461159</c:v>
                </c:pt>
                <c:pt idx="921">
                  <c:v>545092.4033915142</c:v>
                </c:pt>
                <c:pt idx="922">
                  <c:v>545095.0651649367</c:v>
                </c:pt>
                <c:pt idx="923">
                  <c:v>545093.8713837055</c:v>
                </c:pt>
                <c:pt idx="924">
                  <c:v>545094.2997543672</c:v>
                </c:pt>
                <c:pt idx="925">
                  <c:v>545093.2079246766</c:v>
                </c:pt>
                <c:pt idx="926">
                  <c:v>545093.5317703553</c:v>
                </c:pt>
                <c:pt idx="927">
                  <c:v>545093.7328655224</c:v>
                </c:pt>
                <c:pt idx="928">
                  <c:v>545093.6428665636</c:v>
                </c:pt>
                <c:pt idx="929">
                  <c:v>545093.7931651719</c:v>
                </c:pt>
                <c:pt idx="930">
                  <c:v>545092.1536292993</c:v>
                </c:pt>
                <c:pt idx="931">
                  <c:v>545093.9324700992</c:v>
                </c:pt>
                <c:pt idx="932">
                  <c:v>545095.0706930984</c:v>
                </c:pt>
                <c:pt idx="933">
                  <c:v>545093.9690075633</c:v>
                </c:pt>
                <c:pt idx="934">
                  <c:v>545093.9081386403</c:v>
                </c:pt>
                <c:pt idx="935">
                  <c:v>545094.1705226828</c:v>
                </c:pt>
                <c:pt idx="936">
                  <c:v>545094.3457183912</c:v>
                </c:pt>
                <c:pt idx="937">
                  <c:v>545094.9060737216</c:v>
                </c:pt>
                <c:pt idx="938">
                  <c:v>545093.838411654</c:v>
                </c:pt>
                <c:pt idx="939">
                  <c:v>545093.0963344589</c:v>
                </c:pt>
                <c:pt idx="940">
                  <c:v>545093.7517146106</c:v>
                </c:pt>
                <c:pt idx="941">
                  <c:v>545094.8800514723</c:v>
                </c:pt>
                <c:pt idx="942">
                  <c:v>545094.9017426127</c:v>
                </c:pt>
                <c:pt idx="943">
                  <c:v>545095.4033999611</c:v>
                </c:pt>
                <c:pt idx="944">
                  <c:v>545095.5587360095</c:v>
                </c:pt>
                <c:pt idx="945">
                  <c:v>545095.9891501191</c:v>
                </c:pt>
                <c:pt idx="946">
                  <c:v>545095.6173936547</c:v>
                </c:pt>
                <c:pt idx="947">
                  <c:v>545094.9284650226</c:v>
                </c:pt>
                <c:pt idx="948">
                  <c:v>545096.609474941</c:v>
                </c:pt>
                <c:pt idx="949">
                  <c:v>545095.5843050471</c:v>
                </c:pt>
                <c:pt idx="950">
                  <c:v>545096.09211055</c:v>
                </c:pt>
                <c:pt idx="951">
                  <c:v>545095.7099084351</c:v>
                </c:pt>
                <c:pt idx="952">
                  <c:v>545096.2029065023</c:v>
                </c:pt>
                <c:pt idx="953">
                  <c:v>545094.9202977498</c:v>
                </c:pt>
                <c:pt idx="954">
                  <c:v>545096.4408291804</c:v>
                </c:pt>
                <c:pt idx="955">
                  <c:v>545095.3105551897</c:v>
                </c:pt>
                <c:pt idx="956">
                  <c:v>545095.8154888436</c:v>
                </c:pt>
                <c:pt idx="957">
                  <c:v>545095.2753400578</c:v>
                </c:pt>
                <c:pt idx="958">
                  <c:v>545096.3659316248</c:v>
                </c:pt>
                <c:pt idx="959">
                  <c:v>545096.7457075213</c:v>
                </c:pt>
                <c:pt idx="960">
                  <c:v>545096.8788954356</c:v>
                </c:pt>
                <c:pt idx="961">
                  <c:v>545096.8527246536</c:v>
                </c:pt>
                <c:pt idx="962">
                  <c:v>545095.8485167499</c:v>
                </c:pt>
                <c:pt idx="963">
                  <c:v>545096.5951087013</c:v>
                </c:pt>
                <c:pt idx="964">
                  <c:v>545095.8529094345</c:v>
                </c:pt>
                <c:pt idx="965">
                  <c:v>545095.6472774327</c:v>
                </c:pt>
                <c:pt idx="966">
                  <c:v>545094.6505137847</c:v>
                </c:pt>
                <c:pt idx="967">
                  <c:v>545094.0749919831</c:v>
                </c:pt>
                <c:pt idx="968">
                  <c:v>545095.31635316</c:v>
                </c:pt>
                <c:pt idx="969">
                  <c:v>545094.1617744734</c:v>
                </c:pt>
                <c:pt idx="970">
                  <c:v>545094.4816240571</c:v>
                </c:pt>
                <c:pt idx="971">
                  <c:v>545093.8958025316</c:v>
                </c:pt>
                <c:pt idx="972">
                  <c:v>545094.767937165</c:v>
                </c:pt>
                <c:pt idx="973">
                  <c:v>545093.8915107579</c:v>
                </c:pt>
                <c:pt idx="974">
                  <c:v>545092.8955661678</c:v>
                </c:pt>
                <c:pt idx="975">
                  <c:v>545093.9505773617</c:v>
                </c:pt>
                <c:pt idx="976">
                  <c:v>545093.8111624275</c:v>
                </c:pt>
                <c:pt idx="977">
                  <c:v>545093.9604311932</c:v>
                </c:pt>
                <c:pt idx="978">
                  <c:v>545093.1765995917</c:v>
                </c:pt>
                <c:pt idx="979">
                  <c:v>545094.3196104829</c:v>
                </c:pt>
                <c:pt idx="980">
                  <c:v>545095.2904733339</c:v>
                </c:pt>
                <c:pt idx="981">
                  <c:v>545095.7774439943</c:v>
                </c:pt>
                <c:pt idx="982">
                  <c:v>545095.6331667684</c:v>
                </c:pt>
                <c:pt idx="983">
                  <c:v>545096.1090632712</c:v>
                </c:pt>
                <c:pt idx="984">
                  <c:v>545095.0008870527</c:v>
                </c:pt>
                <c:pt idx="985">
                  <c:v>545094.6566421542</c:v>
                </c:pt>
                <c:pt idx="986">
                  <c:v>545095.3472941881</c:v>
                </c:pt>
                <c:pt idx="987">
                  <c:v>545094.9109257135</c:v>
                </c:pt>
                <c:pt idx="988">
                  <c:v>545095.018999084</c:v>
                </c:pt>
                <c:pt idx="989">
                  <c:v>545095.2923067185</c:v>
                </c:pt>
                <c:pt idx="990">
                  <c:v>545096.0736999084</c:v>
                </c:pt>
                <c:pt idx="991">
                  <c:v>545096.0238382027</c:v>
                </c:pt>
                <c:pt idx="992">
                  <c:v>545096.5081583317</c:v>
                </c:pt>
                <c:pt idx="993">
                  <c:v>545096.7295022723</c:v>
                </c:pt>
                <c:pt idx="994">
                  <c:v>545096.4038430746</c:v>
                </c:pt>
                <c:pt idx="995">
                  <c:v>545096.0790845386</c:v>
                </c:pt>
                <c:pt idx="996">
                  <c:v>545095.8910975191</c:v>
                </c:pt>
                <c:pt idx="997">
                  <c:v>545096.3638763051</c:v>
                </c:pt>
                <c:pt idx="998">
                  <c:v>545095.7699476979</c:v>
                </c:pt>
                <c:pt idx="999">
                  <c:v>545095.8372006027</c:v>
                </c:pt>
                <c:pt idx="1000">
                  <c:v>545095.7834215042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8715071.781215629</c:v>
                </c:pt>
                <c:pt idx="1">
                  <c:v>20149506.15507713</c:v>
                </c:pt>
                <c:pt idx="2">
                  <c:v>20025936.69702</c:v>
                </c:pt>
                <c:pt idx="3">
                  <c:v>19901889.83046152</c:v>
                </c:pt>
                <c:pt idx="4">
                  <c:v>19777446.61168959</c:v>
                </c:pt>
                <c:pt idx="5">
                  <c:v>19652674.64642096</c:v>
                </c:pt>
                <c:pt idx="6">
                  <c:v>19527631.3293562</c:v>
                </c:pt>
                <c:pt idx="7">
                  <c:v>19402366.25813678</c:v>
                </c:pt>
                <c:pt idx="8">
                  <c:v>19276923.07431557</c:v>
                </c:pt>
                <c:pt idx="9">
                  <c:v>19151340.90226497</c:v>
                </c:pt>
                <c:pt idx="10">
                  <c:v>19025655.5048839</c:v>
                </c:pt>
                <c:pt idx="11">
                  <c:v>18899900.24131267</c:v>
                </c:pt>
                <c:pt idx="12">
                  <c:v>18774106.89002465</c:v>
                </c:pt>
                <c:pt idx="13">
                  <c:v>18648306.38670038</c:v>
                </c:pt>
                <c:pt idx="14">
                  <c:v>18522529.51785834</c:v>
                </c:pt>
                <c:pt idx="15">
                  <c:v>18396807.60697805</c:v>
                </c:pt>
                <c:pt idx="16">
                  <c:v>18274073.55820704</c:v>
                </c:pt>
                <c:pt idx="17">
                  <c:v>18151548.97840683</c:v>
                </c:pt>
                <c:pt idx="18">
                  <c:v>18029331.76448976</c:v>
                </c:pt>
                <c:pt idx="19">
                  <c:v>17907533.95210195</c:v>
                </c:pt>
                <c:pt idx="20">
                  <c:v>17786288.3476206</c:v>
                </c:pt>
                <c:pt idx="21">
                  <c:v>13797042.61404292</c:v>
                </c:pt>
                <c:pt idx="22">
                  <c:v>12445022.91914115</c:v>
                </c:pt>
                <c:pt idx="23">
                  <c:v>12061349.07777292</c:v>
                </c:pt>
                <c:pt idx="24">
                  <c:v>11777107.43953469</c:v>
                </c:pt>
                <c:pt idx="25">
                  <c:v>11759574.84173013</c:v>
                </c:pt>
                <c:pt idx="26">
                  <c:v>11543407.78581185</c:v>
                </c:pt>
                <c:pt idx="27">
                  <c:v>11525052.15744568</c:v>
                </c:pt>
                <c:pt idx="28">
                  <c:v>11354954.41794726</c:v>
                </c:pt>
                <c:pt idx="29">
                  <c:v>11336067.00005009</c:v>
                </c:pt>
                <c:pt idx="30">
                  <c:v>11198960.49142412</c:v>
                </c:pt>
                <c:pt idx="31">
                  <c:v>11179608.38575668</c:v>
                </c:pt>
                <c:pt idx="32">
                  <c:v>11065106.37836387</c:v>
                </c:pt>
                <c:pt idx="33">
                  <c:v>11045516.02687137</c:v>
                </c:pt>
                <c:pt idx="34">
                  <c:v>10950004.08763957</c:v>
                </c:pt>
                <c:pt idx="35">
                  <c:v>10930276.36741804</c:v>
                </c:pt>
                <c:pt idx="36">
                  <c:v>10849798.05228328</c:v>
                </c:pt>
                <c:pt idx="37">
                  <c:v>10830003.5526637</c:v>
                </c:pt>
                <c:pt idx="38">
                  <c:v>10761631.1221247</c:v>
                </c:pt>
                <c:pt idx="39">
                  <c:v>10741829.79168349</c:v>
                </c:pt>
                <c:pt idx="40">
                  <c:v>10683399.30068843</c:v>
                </c:pt>
                <c:pt idx="41">
                  <c:v>10667927.15859072</c:v>
                </c:pt>
                <c:pt idx="42">
                  <c:v>10520854.48657597</c:v>
                </c:pt>
                <c:pt idx="43">
                  <c:v>10479020.05096927</c:v>
                </c:pt>
                <c:pt idx="44">
                  <c:v>10263470.14431037</c:v>
                </c:pt>
                <c:pt idx="45">
                  <c:v>10151962.99769839</c:v>
                </c:pt>
                <c:pt idx="46">
                  <c:v>10099594.40256189</c:v>
                </c:pt>
                <c:pt idx="47">
                  <c:v>10092389.97846989</c:v>
                </c:pt>
                <c:pt idx="48">
                  <c:v>10008249.20742018</c:v>
                </c:pt>
                <c:pt idx="49">
                  <c:v>9919117.640420219</c:v>
                </c:pt>
                <c:pt idx="50">
                  <c:v>9877720.777498694</c:v>
                </c:pt>
                <c:pt idx="51">
                  <c:v>9890118.462921709</c:v>
                </c:pt>
                <c:pt idx="52">
                  <c:v>9801307.352828993</c:v>
                </c:pt>
                <c:pt idx="53">
                  <c:v>9760930.423883209</c:v>
                </c:pt>
                <c:pt idx="54">
                  <c:v>9772378.25696717</c:v>
                </c:pt>
                <c:pt idx="55">
                  <c:v>9697038.503551882</c:v>
                </c:pt>
                <c:pt idx="56">
                  <c:v>9681656.928403998</c:v>
                </c:pt>
                <c:pt idx="57">
                  <c:v>9675261.710547997</c:v>
                </c:pt>
                <c:pt idx="58">
                  <c:v>9655373.664745104</c:v>
                </c:pt>
                <c:pt idx="59">
                  <c:v>9649251.164366664</c:v>
                </c:pt>
                <c:pt idx="60">
                  <c:v>9597078.113189207</c:v>
                </c:pt>
                <c:pt idx="61">
                  <c:v>9552462.846215812</c:v>
                </c:pt>
                <c:pt idx="62">
                  <c:v>9561660.254240219</c:v>
                </c:pt>
                <c:pt idx="63">
                  <c:v>9517406.534370493</c:v>
                </c:pt>
                <c:pt idx="64">
                  <c:v>9528761.202554142</c:v>
                </c:pt>
                <c:pt idx="65">
                  <c:v>9425558.288528182</c:v>
                </c:pt>
                <c:pt idx="66">
                  <c:v>9337119.865089217</c:v>
                </c:pt>
                <c:pt idx="67">
                  <c:v>9307989.869922165</c:v>
                </c:pt>
                <c:pt idx="68">
                  <c:v>9282199.898774728</c:v>
                </c:pt>
                <c:pt idx="69">
                  <c:v>9280582.511277033</c:v>
                </c:pt>
                <c:pt idx="70">
                  <c:v>9224042.546023225</c:v>
                </c:pt>
                <c:pt idx="71">
                  <c:v>9163649.838743044</c:v>
                </c:pt>
                <c:pt idx="72">
                  <c:v>9127925.817420855</c:v>
                </c:pt>
                <c:pt idx="73">
                  <c:v>9118208.534726707</c:v>
                </c:pt>
                <c:pt idx="74">
                  <c:v>9118277.85419534</c:v>
                </c:pt>
                <c:pt idx="75">
                  <c:v>9070827.512599669</c:v>
                </c:pt>
                <c:pt idx="76">
                  <c:v>9042428.577867731</c:v>
                </c:pt>
                <c:pt idx="77">
                  <c:v>9033995.918765133</c:v>
                </c:pt>
                <c:pt idx="78">
                  <c:v>9034029.529252717</c:v>
                </c:pt>
                <c:pt idx="79">
                  <c:v>8999374.825342527</c:v>
                </c:pt>
                <c:pt idx="80">
                  <c:v>8983255.370553602</c:v>
                </c:pt>
                <c:pt idx="81">
                  <c:v>8985388.32235771</c:v>
                </c:pt>
                <c:pt idx="82">
                  <c:v>8949899.183551624</c:v>
                </c:pt>
                <c:pt idx="83">
                  <c:v>8923603.502486633</c:v>
                </c:pt>
                <c:pt idx="84">
                  <c:v>8917919.187888233</c:v>
                </c:pt>
                <c:pt idx="85">
                  <c:v>8917979.23301322</c:v>
                </c:pt>
                <c:pt idx="86">
                  <c:v>8894616.075174157</c:v>
                </c:pt>
                <c:pt idx="87">
                  <c:v>8844993.480727602</c:v>
                </c:pt>
                <c:pt idx="88">
                  <c:v>8827402.734699477</c:v>
                </c:pt>
                <c:pt idx="89">
                  <c:v>8831152.488709377</c:v>
                </c:pt>
                <c:pt idx="90">
                  <c:v>8804786.989983376</c:v>
                </c:pt>
                <c:pt idx="91">
                  <c:v>8777982.82294409</c:v>
                </c:pt>
                <c:pt idx="92">
                  <c:v>8742268.717567509</c:v>
                </c:pt>
                <c:pt idx="93">
                  <c:v>8722225.188922673</c:v>
                </c:pt>
                <c:pt idx="94">
                  <c:v>8707037.368331842</c:v>
                </c:pt>
                <c:pt idx="95">
                  <c:v>8708569.349224934</c:v>
                </c:pt>
                <c:pt idx="96">
                  <c:v>8673580.706440037</c:v>
                </c:pt>
                <c:pt idx="97">
                  <c:v>8649328.488713924</c:v>
                </c:pt>
                <c:pt idx="98">
                  <c:v>8640996.1388101</c:v>
                </c:pt>
                <c:pt idx="99">
                  <c:v>8642574.255867522</c:v>
                </c:pt>
                <c:pt idx="100">
                  <c:v>8619940.445429195</c:v>
                </c:pt>
                <c:pt idx="101">
                  <c:v>8612586.571549749</c:v>
                </c:pt>
                <c:pt idx="102">
                  <c:v>8612519.681468401</c:v>
                </c:pt>
                <c:pt idx="103">
                  <c:v>8592716.808073999</c:v>
                </c:pt>
                <c:pt idx="104">
                  <c:v>8577423.281690458</c:v>
                </c:pt>
                <c:pt idx="105">
                  <c:v>8572333.737122959</c:v>
                </c:pt>
                <c:pt idx="106">
                  <c:v>8571239.593289725</c:v>
                </c:pt>
                <c:pt idx="107">
                  <c:v>8557428.712936496</c:v>
                </c:pt>
                <c:pt idx="108">
                  <c:v>8528575.875633346</c:v>
                </c:pt>
                <c:pt idx="109">
                  <c:v>8517855.1200433</c:v>
                </c:pt>
                <c:pt idx="110">
                  <c:v>8508895.381163284</c:v>
                </c:pt>
                <c:pt idx="111">
                  <c:v>8508595.216873745</c:v>
                </c:pt>
                <c:pt idx="112">
                  <c:v>8496201.895492112</c:v>
                </c:pt>
                <c:pt idx="113">
                  <c:v>8478819.387043968</c:v>
                </c:pt>
                <c:pt idx="114">
                  <c:v>8455041.528134465</c:v>
                </c:pt>
                <c:pt idx="115">
                  <c:v>8445047.429606756</c:v>
                </c:pt>
                <c:pt idx="116">
                  <c:v>8434817.636980457</c:v>
                </c:pt>
                <c:pt idx="117">
                  <c:v>8415926.121168042</c:v>
                </c:pt>
                <c:pt idx="118">
                  <c:v>8400652.128160095</c:v>
                </c:pt>
                <c:pt idx="119">
                  <c:v>8391643.092692068</c:v>
                </c:pt>
                <c:pt idx="120">
                  <c:v>8387283.276156957</c:v>
                </c:pt>
                <c:pt idx="121">
                  <c:v>8387502.880157686</c:v>
                </c:pt>
                <c:pt idx="122">
                  <c:v>8371254.328095719</c:v>
                </c:pt>
                <c:pt idx="123">
                  <c:v>8365187.015896006</c:v>
                </c:pt>
                <c:pt idx="124">
                  <c:v>8365002.880805534</c:v>
                </c:pt>
                <c:pt idx="125">
                  <c:v>8348931.68193835</c:v>
                </c:pt>
                <c:pt idx="126">
                  <c:v>8334599.174204275</c:v>
                </c:pt>
                <c:pt idx="127">
                  <c:v>8324347.883401577</c:v>
                </c:pt>
                <c:pt idx="128">
                  <c:v>8313784.522139073</c:v>
                </c:pt>
                <c:pt idx="129">
                  <c:v>8299549.493544079</c:v>
                </c:pt>
                <c:pt idx="130">
                  <c:v>8291904.100686505</c:v>
                </c:pt>
                <c:pt idx="131">
                  <c:v>8285237.085844936</c:v>
                </c:pt>
                <c:pt idx="132">
                  <c:v>8285375.288956993</c:v>
                </c:pt>
                <c:pt idx="133">
                  <c:v>8276108.368055975</c:v>
                </c:pt>
                <c:pt idx="134">
                  <c:v>8266853.674976571</c:v>
                </c:pt>
                <c:pt idx="135">
                  <c:v>8253828.236978087</c:v>
                </c:pt>
                <c:pt idx="136">
                  <c:v>8247169.646370433</c:v>
                </c:pt>
                <c:pt idx="137">
                  <c:v>8242444.650324335</c:v>
                </c:pt>
                <c:pt idx="138">
                  <c:v>8241991.115491747</c:v>
                </c:pt>
                <c:pt idx="139">
                  <c:v>8226448.70081753</c:v>
                </c:pt>
                <c:pt idx="140">
                  <c:v>8220941.573806674</c:v>
                </c:pt>
                <c:pt idx="141">
                  <c:v>8214402.737569544</c:v>
                </c:pt>
                <c:pt idx="142">
                  <c:v>8209678.084870677</c:v>
                </c:pt>
                <c:pt idx="143">
                  <c:v>8210114.459251813</c:v>
                </c:pt>
                <c:pt idx="144">
                  <c:v>8199956.562940976</c:v>
                </c:pt>
                <c:pt idx="145">
                  <c:v>8194887.068994223</c:v>
                </c:pt>
                <c:pt idx="146">
                  <c:v>8194964.766088611</c:v>
                </c:pt>
                <c:pt idx="147">
                  <c:v>8183174.725802762</c:v>
                </c:pt>
                <c:pt idx="148">
                  <c:v>8176745.387003999</c:v>
                </c:pt>
                <c:pt idx="149">
                  <c:v>8168813.228983245</c:v>
                </c:pt>
                <c:pt idx="150">
                  <c:v>8157247.263120953</c:v>
                </c:pt>
                <c:pt idx="151">
                  <c:v>8149062.001383209</c:v>
                </c:pt>
                <c:pt idx="152">
                  <c:v>8143798.15715895</c:v>
                </c:pt>
                <c:pt idx="153">
                  <c:v>8139454.990481013</c:v>
                </c:pt>
                <c:pt idx="154">
                  <c:v>8137434.095613383</c:v>
                </c:pt>
                <c:pt idx="155">
                  <c:v>8137743.024637736</c:v>
                </c:pt>
                <c:pt idx="156">
                  <c:v>8129373.011836926</c:v>
                </c:pt>
                <c:pt idx="157">
                  <c:v>8119632.208608864</c:v>
                </c:pt>
                <c:pt idx="158">
                  <c:v>8112705.163912566</c:v>
                </c:pt>
                <c:pt idx="159">
                  <c:v>8107848.537096</c:v>
                </c:pt>
                <c:pt idx="160">
                  <c:v>8099634.052673238</c:v>
                </c:pt>
                <c:pt idx="161">
                  <c:v>8094065.83546367</c:v>
                </c:pt>
                <c:pt idx="162">
                  <c:v>8090403.098985805</c:v>
                </c:pt>
                <c:pt idx="163">
                  <c:v>8090167.560875379</c:v>
                </c:pt>
                <c:pt idx="164">
                  <c:v>8085633.360649799</c:v>
                </c:pt>
                <c:pt idx="165">
                  <c:v>8082504.431756796</c:v>
                </c:pt>
                <c:pt idx="166">
                  <c:v>8082851.09873769</c:v>
                </c:pt>
                <c:pt idx="167">
                  <c:v>8075894.476004581</c:v>
                </c:pt>
                <c:pt idx="168">
                  <c:v>8067300.442101551</c:v>
                </c:pt>
                <c:pt idx="169">
                  <c:v>8061363.309501923</c:v>
                </c:pt>
                <c:pt idx="170">
                  <c:v>8055487.477718667</c:v>
                </c:pt>
                <c:pt idx="171">
                  <c:v>8048197.791207207</c:v>
                </c:pt>
                <c:pt idx="172">
                  <c:v>8043623.775130769</c:v>
                </c:pt>
                <c:pt idx="173">
                  <c:v>8039124.854687591</c:v>
                </c:pt>
                <c:pt idx="174">
                  <c:v>8035379.41685767</c:v>
                </c:pt>
                <c:pt idx="175">
                  <c:v>8033314.152073312</c:v>
                </c:pt>
                <c:pt idx="176">
                  <c:v>8033765.413264609</c:v>
                </c:pt>
                <c:pt idx="177">
                  <c:v>8027489.615063237</c:v>
                </c:pt>
                <c:pt idx="178">
                  <c:v>8021567.654358955</c:v>
                </c:pt>
                <c:pt idx="179">
                  <c:v>8015374.736438534</c:v>
                </c:pt>
                <c:pt idx="180">
                  <c:v>8013002.279029969</c:v>
                </c:pt>
                <c:pt idx="181">
                  <c:v>8005524.762325201</c:v>
                </c:pt>
                <c:pt idx="182">
                  <c:v>8001807.321483735</c:v>
                </c:pt>
                <c:pt idx="183">
                  <c:v>7999210.259854632</c:v>
                </c:pt>
                <c:pt idx="184">
                  <c:v>7996468.458982832</c:v>
                </c:pt>
                <c:pt idx="185">
                  <c:v>7994950.314386689</c:v>
                </c:pt>
                <c:pt idx="186">
                  <c:v>7994566.952597484</c:v>
                </c:pt>
                <c:pt idx="187">
                  <c:v>7990841.762655783</c:v>
                </c:pt>
                <c:pt idx="188">
                  <c:v>7987987.711727794</c:v>
                </c:pt>
                <c:pt idx="189">
                  <c:v>7987768.501812455</c:v>
                </c:pt>
                <c:pt idx="190">
                  <c:v>7982184.292705822</c:v>
                </c:pt>
                <c:pt idx="191">
                  <c:v>7978347.482933308</c:v>
                </c:pt>
                <c:pt idx="192">
                  <c:v>7972271.238423312</c:v>
                </c:pt>
                <c:pt idx="193">
                  <c:v>7967336.693577812</c:v>
                </c:pt>
                <c:pt idx="194">
                  <c:v>7964337.697159338</c:v>
                </c:pt>
                <c:pt idx="195">
                  <c:v>7961918.025911761</c:v>
                </c:pt>
                <c:pt idx="196">
                  <c:v>7960950.271630689</c:v>
                </c:pt>
                <c:pt idx="197">
                  <c:v>7960712.472226816</c:v>
                </c:pt>
                <c:pt idx="198">
                  <c:v>7956474.225763594</c:v>
                </c:pt>
                <c:pt idx="199">
                  <c:v>7950933.905915171</c:v>
                </c:pt>
                <c:pt idx="200">
                  <c:v>7947193.463340421</c:v>
                </c:pt>
                <c:pt idx="201">
                  <c:v>7944178.301234509</c:v>
                </c:pt>
                <c:pt idx="202">
                  <c:v>7939927.692755928</c:v>
                </c:pt>
                <c:pt idx="203">
                  <c:v>7936429.260208879</c:v>
                </c:pt>
                <c:pt idx="204">
                  <c:v>7933899.264345731</c:v>
                </c:pt>
                <c:pt idx="205">
                  <c:v>7930205.253129167</c:v>
                </c:pt>
                <c:pt idx="206">
                  <c:v>7927908.029908556</c:v>
                </c:pt>
                <c:pt idx="207">
                  <c:v>7926335.785201469</c:v>
                </c:pt>
                <c:pt idx="208">
                  <c:v>7926814.010417773</c:v>
                </c:pt>
                <c:pt idx="209">
                  <c:v>7923562.654820554</c:v>
                </c:pt>
                <c:pt idx="210">
                  <c:v>7922159.041610845</c:v>
                </c:pt>
                <c:pt idx="211">
                  <c:v>7922084.427319783</c:v>
                </c:pt>
                <c:pt idx="212">
                  <c:v>7917100.504118389</c:v>
                </c:pt>
                <c:pt idx="213">
                  <c:v>7913146.7877617</c:v>
                </c:pt>
                <c:pt idx="214">
                  <c:v>7910711.917239017</c:v>
                </c:pt>
                <c:pt idx="215">
                  <c:v>7907989.816471612</c:v>
                </c:pt>
                <c:pt idx="216">
                  <c:v>7905757.734165345</c:v>
                </c:pt>
                <c:pt idx="217">
                  <c:v>7904436.438492256</c:v>
                </c:pt>
                <c:pt idx="218">
                  <c:v>7904049.090861754</c:v>
                </c:pt>
                <c:pt idx="219">
                  <c:v>7901232.985878343</c:v>
                </c:pt>
                <c:pt idx="220">
                  <c:v>7898275.45715636</c:v>
                </c:pt>
                <c:pt idx="221">
                  <c:v>7894545.638945595</c:v>
                </c:pt>
                <c:pt idx="222">
                  <c:v>7893505.709612866</c:v>
                </c:pt>
                <c:pt idx="223">
                  <c:v>7888914.692759105</c:v>
                </c:pt>
                <c:pt idx="224">
                  <c:v>7887382.973392809</c:v>
                </c:pt>
                <c:pt idx="225">
                  <c:v>7884916.89209599</c:v>
                </c:pt>
                <c:pt idx="226">
                  <c:v>7883515.172034059</c:v>
                </c:pt>
                <c:pt idx="227">
                  <c:v>7881874.844156461</c:v>
                </c:pt>
                <c:pt idx="228">
                  <c:v>7881088.510192803</c:v>
                </c:pt>
                <c:pt idx="229">
                  <c:v>7880732.291622229</c:v>
                </c:pt>
                <c:pt idx="230">
                  <c:v>7878724.196053633</c:v>
                </c:pt>
                <c:pt idx="231">
                  <c:v>7876998.835989426</c:v>
                </c:pt>
                <c:pt idx="232">
                  <c:v>7876963.226402758</c:v>
                </c:pt>
                <c:pt idx="233">
                  <c:v>7874381.225401567</c:v>
                </c:pt>
                <c:pt idx="234">
                  <c:v>7870978.514942341</c:v>
                </c:pt>
                <c:pt idx="235">
                  <c:v>7867890.122143831</c:v>
                </c:pt>
                <c:pt idx="236">
                  <c:v>7866390.38863374</c:v>
                </c:pt>
                <c:pt idx="237">
                  <c:v>7865266.399674785</c:v>
                </c:pt>
                <c:pt idx="238">
                  <c:v>7865007.70386533</c:v>
                </c:pt>
                <c:pt idx="239">
                  <c:v>7865439.269425693</c:v>
                </c:pt>
                <c:pt idx="240">
                  <c:v>7863116.672762411</c:v>
                </c:pt>
                <c:pt idx="241">
                  <c:v>7859684.417125432</c:v>
                </c:pt>
                <c:pt idx="242">
                  <c:v>7857876.519444413</c:v>
                </c:pt>
                <c:pt idx="243">
                  <c:v>7855870.139707359</c:v>
                </c:pt>
                <c:pt idx="244">
                  <c:v>7853924.309007362</c:v>
                </c:pt>
                <c:pt idx="245">
                  <c:v>7851598.572113733</c:v>
                </c:pt>
                <c:pt idx="246">
                  <c:v>7850180.283872782</c:v>
                </c:pt>
                <c:pt idx="247">
                  <c:v>7847598.551856056</c:v>
                </c:pt>
                <c:pt idx="248">
                  <c:v>7846250.102895357</c:v>
                </c:pt>
                <c:pt idx="249">
                  <c:v>7845225.363489676</c:v>
                </c:pt>
                <c:pt idx="250">
                  <c:v>7844742.959170617</c:v>
                </c:pt>
                <c:pt idx="251">
                  <c:v>7843780.582289538</c:v>
                </c:pt>
                <c:pt idx="252">
                  <c:v>7843317.253690439</c:v>
                </c:pt>
                <c:pt idx="253">
                  <c:v>7843450.391553813</c:v>
                </c:pt>
                <c:pt idx="254">
                  <c:v>7840363.073326652</c:v>
                </c:pt>
                <c:pt idx="255">
                  <c:v>7838425.318997975</c:v>
                </c:pt>
                <c:pt idx="256">
                  <c:v>7837598.412449112</c:v>
                </c:pt>
                <c:pt idx="257">
                  <c:v>7836086.019926052</c:v>
                </c:pt>
                <c:pt idx="258">
                  <c:v>7834847.721391636</c:v>
                </c:pt>
                <c:pt idx="259">
                  <c:v>7833966.59773702</c:v>
                </c:pt>
                <c:pt idx="260">
                  <c:v>7834384.809808792</c:v>
                </c:pt>
                <c:pt idx="261">
                  <c:v>7832915.213368338</c:v>
                </c:pt>
                <c:pt idx="262">
                  <c:v>7832157.39499891</c:v>
                </c:pt>
                <c:pt idx="263">
                  <c:v>7830148.381383572</c:v>
                </c:pt>
                <c:pt idx="264">
                  <c:v>7830271.923188969</c:v>
                </c:pt>
                <c:pt idx="265">
                  <c:v>7827488.393044448</c:v>
                </c:pt>
                <c:pt idx="266">
                  <c:v>7826911.277027741</c:v>
                </c:pt>
                <c:pt idx="267">
                  <c:v>7825409.491579505</c:v>
                </c:pt>
                <c:pt idx="268">
                  <c:v>7825181.388632601</c:v>
                </c:pt>
                <c:pt idx="269">
                  <c:v>7824428.374605868</c:v>
                </c:pt>
                <c:pt idx="270">
                  <c:v>7824243.445105243</c:v>
                </c:pt>
                <c:pt idx="271">
                  <c:v>7824783.387035648</c:v>
                </c:pt>
                <c:pt idx="272">
                  <c:v>7823043.097067211</c:v>
                </c:pt>
                <c:pt idx="273">
                  <c:v>7821983.77106253</c:v>
                </c:pt>
                <c:pt idx="274">
                  <c:v>7822024.29527346</c:v>
                </c:pt>
                <c:pt idx="275">
                  <c:v>7821343.990129937</c:v>
                </c:pt>
                <c:pt idx="276">
                  <c:v>7819704.062777264</c:v>
                </c:pt>
                <c:pt idx="277">
                  <c:v>7817773.31700899</c:v>
                </c:pt>
                <c:pt idx="278">
                  <c:v>7817319.083699062</c:v>
                </c:pt>
                <c:pt idx="279">
                  <c:v>7817083.461363411</c:v>
                </c:pt>
                <c:pt idx="280">
                  <c:v>7817528.510356608</c:v>
                </c:pt>
                <c:pt idx="281">
                  <c:v>7817673.346438428</c:v>
                </c:pt>
                <c:pt idx="282">
                  <c:v>7818055.66940035</c:v>
                </c:pt>
                <c:pt idx="283">
                  <c:v>7816024.323577685</c:v>
                </c:pt>
                <c:pt idx="284">
                  <c:v>7815533.480067803</c:v>
                </c:pt>
                <c:pt idx="285">
                  <c:v>7814033.747723849</c:v>
                </c:pt>
                <c:pt idx="286">
                  <c:v>7814671.871463726</c:v>
                </c:pt>
                <c:pt idx="287">
                  <c:v>7813411.050473738</c:v>
                </c:pt>
                <c:pt idx="288">
                  <c:v>7813021.755679833</c:v>
                </c:pt>
                <c:pt idx="289">
                  <c:v>7811308.270053051</c:v>
                </c:pt>
                <c:pt idx="290">
                  <c:v>7810642.745788529</c:v>
                </c:pt>
                <c:pt idx="291">
                  <c:v>7809978.214082189</c:v>
                </c:pt>
                <c:pt idx="292">
                  <c:v>7809507.580514558</c:v>
                </c:pt>
                <c:pt idx="293">
                  <c:v>7809625.753380999</c:v>
                </c:pt>
                <c:pt idx="294">
                  <c:v>7809835.5403276</c:v>
                </c:pt>
                <c:pt idx="295">
                  <c:v>7809814.524737947</c:v>
                </c:pt>
                <c:pt idx="296">
                  <c:v>7808114.638692755</c:v>
                </c:pt>
                <c:pt idx="297">
                  <c:v>7807472.645549182</c:v>
                </c:pt>
                <c:pt idx="298">
                  <c:v>7807800.099434203</c:v>
                </c:pt>
                <c:pt idx="299">
                  <c:v>7807052.006959165</c:v>
                </c:pt>
                <c:pt idx="300">
                  <c:v>7806394.435121046</c:v>
                </c:pt>
                <c:pt idx="301">
                  <c:v>7806969.064005951</c:v>
                </c:pt>
                <c:pt idx="302">
                  <c:v>7807225.451926957</c:v>
                </c:pt>
                <c:pt idx="303">
                  <c:v>7806690.405870843</c:v>
                </c:pt>
                <c:pt idx="304">
                  <c:v>7807038.291742217</c:v>
                </c:pt>
                <c:pt idx="305">
                  <c:v>7806348.626424069</c:v>
                </c:pt>
                <c:pt idx="306">
                  <c:v>7804157.951745589</c:v>
                </c:pt>
                <c:pt idx="307">
                  <c:v>7804365.867636861</c:v>
                </c:pt>
                <c:pt idx="308">
                  <c:v>7803722.829880373</c:v>
                </c:pt>
                <c:pt idx="309">
                  <c:v>7802913.564971729</c:v>
                </c:pt>
                <c:pt idx="310">
                  <c:v>7803514.77110879</c:v>
                </c:pt>
                <c:pt idx="311">
                  <c:v>7803377.641046544</c:v>
                </c:pt>
                <c:pt idx="312">
                  <c:v>7803586.881517579</c:v>
                </c:pt>
                <c:pt idx="313">
                  <c:v>7803036.016910971</c:v>
                </c:pt>
                <c:pt idx="314">
                  <c:v>7802096.121640462</c:v>
                </c:pt>
                <c:pt idx="315">
                  <c:v>7801372.178668704</c:v>
                </c:pt>
                <c:pt idx="316">
                  <c:v>7801288.496402864</c:v>
                </c:pt>
                <c:pt idx="317">
                  <c:v>7801773.421793213</c:v>
                </c:pt>
                <c:pt idx="318">
                  <c:v>7801147.419323005</c:v>
                </c:pt>
                <c:pt idx="319">
                  <c:v>7799851.741251266</c:v>
                </c:pt>
                <c:pt idx="320">
                  <c:v>7799992.058238784</c:v>
                </c:pt>
                <c:pt idx="321">
                  <c:v>7799512.985186963</c:v>
                </c:pt>
                <c:pt idx="322">
                  <c:v>7800422.465632101</c:v>
                </c:pt>
                <c:pt idx="323">
                  <c:v>7800043.266220337</c:v>
                </c:pt>
                <c:pt idx="324">
                  <c:v>7799574.663848435</c:v>
                </c:pt>
                <c:pt idx="325">
                  <c:v>7800786.976994766</c:v>
                </c:pt>
                <c:pt idx="326">
                  <c:v>7800305.590575722</c:v>
                </c:pt>
                <c:pt idx="327">
                  <c:v>7799353.267138772</c:v>
                </c:pt>
                <c:pt idx="328">
                  <c:v>7800229.529621208</c:v>
                </c:pt>
                <c:pt idx="329">
                  <c:v>7799685.695862751</c:v>
                </c:pt>
                <c:pt idx="330">
                  <c:v>7800071.325980899</c:v>
                </c:pt>
                <c:pt idx="331">
                  <c:v>7799841.321585916</c:v>
                </c:pt>
                <c:pt idx="332">
                  <c:v>7799020.758690079</c:v>
                </c:pt>
                <c:pt idx="333">
                  <c:v>7798574.155707969</c:v>
                </c:pt>
                <c:pt idx="334">
                  <c:v>7799360.55841063</c:v>
                </c:pt>
                <c:pt idx="335">
                  <c:v>7799214.109161449</c:v>
                </c:pt>
                <c:pt idx="336">
                  <c:v>7800073.958863172</c:v>
                </c:pt>
                <c:pt idx="337">
                  <c:v>7800003.404720603</c:v>
                </c:pt>
                <c:pt idx="338">
                  <c:v>7798989.827618299</c:v>
                </c:pt>
                <c:pt idx="339">
                  <c:v>7799643.934333554</c:v>
                </c:pt>
                <c:pt idx="340">
                  <c:v>7801164.907490687</c:v>
                </c:pt>
                <c:pt idx="341">
                  <c:v>7800256.69593392</c:v>
                </c:pt>
                <c:pt idx="342">
                  <c:v>7798973.649484643</c:v>
                </c:pt>
                <c:pt idx="343">
                  <c:v>7798984.135383258</c:v>
                </c:pt>
                <c:pt idx="344">
                  <c:v>7797886.231349671</c:v>
                </c:pt>
                <c:pt idx="345">
                  <c:v>7798332.144028414</c:v>
                </c:pt>
                <c:pt idx="346">
                  <c:v>7797135.190800248</c:v>
                </c:pt>
                <c:pt idx="347">
                  <c:v>7797437.06619595</c:v>
                </c:pt>
                <c:pt idx="348">
                  <c:v>7799160.009385026</c:v>
                </c:pt>
                <c:pt idx="349">
                  <c:v>7798102.162985104</c:v>
                </c:pt>
                <c:pt idx="350">
                  <c:v>7799460.299562927</c:v>
                </c:pt>
                <c:pt idx="351">
                  <c:v>7799270.030043688</c:v>
                </c:pt>
                <c:pt idx="352">
                  <c:v>7798619.275873467</c:v>
                </c:pt>
                <c:pt idx="353">
                  <c:v>7799075.390387537</c:v>
                </c:pt>
                <c:pt idx="354">
                  <c:v>7798420.953089211</c:v>
                </c:pt>
                <c:pt idx="355">
                  <c:v>7797717.6112845</c:v>
                </c:pt>
                <c:pt idx="356">
                  <c:v>7797409.546413816</c:v>
                </c:pt>
                <c:pt idx="357">
                  <c:v>7798138.872642536</c:v>
                </c:pt>
                <c:pt idx="358">
                  <c:v>7798418.366039054</c:v>
                </c:pt>
                <c:pt idx="359">
                  <c:v>7796725.396623516</c:v>
                </c:pt>
                <c:pt idx="360">
                  <c:v>7796539.331423406</c:v>
                </c:pt>
                <c:pt idx="361">
                  <c:v>7796528.593265547</c:v>
                </c:pt>
                <c:pt idx="362">
                  <c:v>7795847.715450907</c:v>
                </c:pt>
                <c:pt idx="363">
                  <c:v>7796264.344841386</c:v>
                </c:pt>
                <c:pt idx="364">
                  <c:v>7795941.687644443</c:v>
                </c:pt>
                <c:pt idx="365">
                  <c:v>7795345.406260324</c:v>
                </c:pt>
                <c:pt idx="366">
                  <c:v>7795645.428320243</c:v>
                </c:pt>
                <c:pt idx="367">
                  <c:v>7796725.327981585</c:v>
                </c:pt>
                <c:pt idx="368">
                  <c:v>7795061.921312282</c:v>
                </c:pt>
                <c:pt idx="369">
                  <c:v>7794730.876251586</c:v>
                </c:pt>
                <c:pt idx="370">
                  <c:v>7795636.502823014</c:v>
                </c:pt>
                <c:pt idx="371">
                  <c:v>7793352.576191516</c:v>
                </c:pt>
                <c:pt idx="372">
                  <c:v>7795182.547855075</c:v>
                </c:pt>
                <c:pt idx="373">
                  <c:v>7795871.485728511</c:v>
                </c:pt>
                <c:pt idx="374">
                  <c:v>7795292.674857427</c:v>
                </c:pt>
                <c:pt idx="375">
                  <c:v>7795189.140671931</c:v>
                </c:pt>
                <c:pt idx="376">
                  <c:v>7794728.934108846</c:v>
                </c:pt>
                <c:pt idx="377">
                  <c:v>7794701.651746235</c:v>
                </c:pt>
                <c:pt idx="378">
                  <c:v>7794884.423700108</c:v>
                </c:pt>
                <c:pt idx="379">
                  <c:v>7795558.664156828</c:v>
                </c:pt>
                <c:pt idx="380">
                  <c:v>7794751.209853126</c:v>
                </c:pt>
                <c:pt idx="381">
                  <c:v>7796471.356790746</c:v>
                </c:pt>
                <c:pt idx="382">
                  <c:v>7796295.456829605</c:v>
                </c:pt>
                <c:pt idx="383">
                  <c:v>7796543.802597672</c:v>
                </c:pt>
                <c:pt idx="384">
                  <c:v>7795960.914263997</c:v>
                </c:pt>
                <c:pt idx="385">
                  <c:v>7797532.864711948</c:v>
                </c:pt>
                <c:pt idx="386">
                  <c:v>7796402.863340008</c:v>
                </c:pt>
                <c:pt idx="387">
                  <c:v>7795074.795422015</c:v>
                </c:pt>
                <c:pt idx="388">
                  <c:v>7794839.628028365</c:v>
                </c:pt>
                <c:pt idx="389">
                  <c:v>7796262.047178113</c:v>
                </c:pt>
                <c:pt idx="390">
                  <c:v>7794359.45322298</c:v>
                </c:pt>
                <c:pt idx="391">
                  <c:v>7795785.974772966</c:v>
                </c:pt>
                <c:pt idx="392">
                  <c:v>7796198.597236568</c:v>
                </c:pt>
                <c:pt idx="393">
                  <c:v>7796523.021944084</c:v>
                </c:pt>
                <c:pt idx="394">
                  <c:v>7796053.254576934</c:v>
                </c:pt>
                <c:pt idx="395">
                  <c:v>7795907.990359354</c:v>
                </c:pt>
                <c:pt idx="396">
                  <c:v>7795313.837535036</c:v>
                </c:pt>
                <c:pt idx="397">
                  <c:v>7795357.59744447</c:v>
                </c:pt>
                <c:pt idx="398">
                  <c:v>7796125.131238308</c:v>
                </c:pt>
                <c:pt idx="399">
                  <c:v>7795369.245118024</c:v>
                </c:pt>
                <c:pt idx="400">
                  <c:v>7795868.897129329</c:v>
                </c:pt>
                <c:pt idx="401">
                  <c:v>7795140.01557906</c:v>
                </c:pt>
                <c:pt idx="402">
                  <c:v>7795543.091251114</c:v>
                </c:pt>
                <c:pt idx="403">
                  <c:v>7794899.426426537</c:v>
                </c:pt>
                <c:pt idx="404">
                  <c:v>7795239.707528099</c:v>
                </c:pt>
                <c:pt idx="405">
                  <c:v>7795656.240634507</c:v>
                </c:pt>
                <c:pt idx="406">
                  <c:v>7796159.813753967</c:v>
                </c:pt>
                <c:pt idx="407">
                  <c:v>7796628.545572785</c:v>
                </c:pt>
                <c:pt idx="408">
                  <c:v>7796215.788799369</c:v>
                </c:pt>
                <c:pt idx="409">
                  <c:v>7793941.171865973</c:v>
                </c:pt>
                <c:pt idx="410">
                  <c:v>7794912.538030724</c:v>
                </c:pt>
                <c:pt idx="411">
                  <c:v>7795965.752837153</c:v>
                </c:pt>
                <c:pt idx="412">
                  <c:v>7796265.818265895</c:v>
                </c:pt>
                <c:pt idx="413">
                  <c:v>7794963.547557033</c:v>
                </c:pt>
                <c:pt idx="414">
                  <c:v>7796687.051913632</c:v>
                </c:pt>
                <c:pt idx="415">
                  <c:v>7796532.833237726</c:v>
                </c:pt>
                <c:pt idx="416">
                  <c:v>7796566.60422358</c:v>
                </c:pt>
                <c:pt idx="417">
                  <c:v>7796594.579081022</c:v>
                </c:pt>
                <c:pt idx="418">
                  <c:v>7796584.786260918</c:v>
                </c:pt>
                <c:pt idx="419">
                  <c:v>7796369.867147439</c:v>
                </c:pt>
                <c:pt idx="420">
                  <c:v>7796317.266519031</c:v>
                </c:pt>
                <c:pt idx="421">
                  <c:v>7796383.993664603</c:v>
                </c:pt>
                <c:pt idx="422">
                  <c:v>7796422.605408009</c:v>
                </c:pt>
                <c:pt idx="423">
                  <c:v>7796392.439738786</c:v>
                </c:pt>
                <c:pt idx="424">
                  <c:v>7796223.026831338</c:v>
                </c:pt>
                <c:pt idx="425">
                  <c:v>7796151.024164702</c:v>
                </c:pt>
                <c:pt idx="426">
                  <c:v>7796541.307171723</c:v>
                </c:pt>
                <c:pt idx="427">
                  <c:v>7796253.234718594</c:v>
                </c:pt>
                <c:pt idx="428">
                  <c:v>7795780.782263211</c:v>
                </c:pt>
                <c:pt idx="429">
                  <c:v>7796313.020763044</c:v>
                </c:pt>
                <c:pt idx="430">
                  <c:v>7796541.866237933</c:v>
                </c:pt>
                <c:pt idx="431">
                  <c:v>7796347.624986678</c:v>
                </c:pt>
                <c:pt idx="432">
                  <c:v>7796439.583868813</c:v>
                </c:pt>
                <c:pt idx="433">
                  <c:v>7795941.729332556</c:v>
                </c:pt>
                <c:pt idx="434">
                  <c:v>7795882.752001862</c:v>
                </c:pt>
                <c:pt idx="435">
                  <c:v>7795581.964931344</c:v>
                </c:pt>
                <c:pt idx="436">
                  <c:v>7795100.435182134</c:v>
                </c:pt>
                <c:pt idx="437">
                  <c:v>7795059.650581961</c:v>
                </c:pt>
                <c:pt idx="438">
                  <c:v>7795414.144292989</c:v>
                </c:pt>
                <c:pt idx="439">
                  <c:v>7795007.42858448</c:v>
                </c:pt>
                <c:pt idx="440">
                  <c:v>7795355.326365342</c:v>
                </c:pt>
                <c:pt idx="441">
                  <c:v>7795298.081833724</c:v>
                </c:pt>
                <c:pt idx="442">
                  <c:v>7795361.54348619</c:v>
                </c:pt>
                <c:pt idx="443">
                  <c:v>7795247.83623317</c:v>
                </c:pt>
                <c:pt idx="444">
                  <c:v>7795209.329877225</c:v>
                </c:pt>
                <c:pt idx="445">
                  <c:v>7795314.211368873</c:v>
                </c:pt>
                <c:pt idx="446">
                  <c:v>7795273.489598234</c:v>
                </c:pt>
                <c:pt idx="447">
                  <c:v>7795584.403300167</c:v>
                </c:pt>
                <c:pt idx="448">
                  <c:v>7794536.8269976</c:v>
                </c:pt>
                <c:pt idx="449">
                  <c:v>7794344.289692711</c:v>
                </c:pt>
                <c:pt idx="450">
                  <c:v>7793949.115788474</c:v>
                </c:pt>
                <c:pt idx="451">
                  <c:v>7793986.579341968</c:v>
                </c:pt>
                <c:pt idx="452">
                  <c:v>7794274.11564829</c:v>
                </c:pt>
                <c:pt idx="453">
                  <c:v>7794254.018570293</c:v>
                </c:pt>
                <c:pt idx="454">
                  <c:v>7794051.649753287</c:v>
                </c:pt>
                <c:pt idx="455">
                  <c:v>7794792.403432435</c:v>
                </c:pt>
                <c:pt idx="456">
                  <c:v>7794226.595263095</c:v>
                </c:pt>
                <c:pt idx="457">
                  <c:v>7793792.370142758</c:v>
                </c:pt>
                <c:pt idx="458">
                  <c:v>7794057.81735523</c:v>
                </c:pt>
                <c:pt idx="459">
                  <c:v>7794372.088820064</c:v>
                </c:pt>
                <c:pt idx="460">
                  <c:v>7794257.376212779</c:v>
                </c:pt>
                <c:pt idx="461">
                  <c:v>7794502.714810901</c:v>
                </c:pt>
                <c:pt idx="462">
                  <c:v>7794277.790488197</c:v>
                </c:pt>
                <c:pt idx="463">
                  <c:v>7794438.641635393</c:v>
                </c:pt>
                <c:pt idx="464">
                  <c:v>7794254.928702068</c:v>
                </c:pt>
                <c:pt idx="465">
                  <c:v>7794342.201028945</c:v>
                </c:pt>
                <c:pt idx="466">
                  <c:v>7794962.371752175</c:v>
                </c:pt>
                <c:pt idx="467">
                  <c:v>7794319.788017489</c:v>
                </c:pt>
                <c:pt idx="468">
                  <c:v>7793872.105527969</c:v>
                </c:pt>
                <c:pt idx="469">
                  <c:v>7794302.892640696</c:v>
                </c:pt>
                <c:pt idx="470">
                  <c:v>7794513.629243829</c:v>
                </c:pt>
                <c:pt idx="471">
                  <c:v>7794630.968784421</c:v>
                </c:pt>
                <c:pt idx="472">
                  <c:v>7795050.281358475</c:v>
                </c:pt>
                <c:pt idx="473">
                  <c:v>7794910.72988476</c:v>
                </c:pt>
                <c:pt idx="474">
                  <c:v>7794470.454892565</c:v>
                </c:pt>
                <c:pt idx="475">
                  <c:v>7794733.238330537</c:v>
                </c:pt>
                <c:pt idx="476">
                  <c:v>7794513.855165684</c:v>
                </c:pt>
                <c:pt idx="477">
                  <c:v>7794508.383361581</c:v>
                </c:pt>
                <c:pt idx="478">
                  <c:v>7794511.793525425</c:v>
                </c:pt>
                <c:pt idx="479">
                  <c:v>7794345.46141324</c:v>
                </c:pt>
                <c:pt idx="480">
                  <c:v>7794541.470139037</c:v>
                </c:pt>
                <c:pt idx="481">
                  <c:v>7794270.3162678</c:v>
                </c:pt>
                <c:pt idx="482">
                  <c:v>7794246.462134247</c:v>
                </c:pt>
                <c:pt idx="483">
                  <c:v>7794172.556725883</c:v>
                </c:pt>
                <c:pt idx="484">
                  <c:v>7793823.706194202</c:v>
                </c:pt>
                <c:pt idx="485">
                  <c:v>7793705.716747466</c:v>
                </c:pt>
                <c:pt idx="486">
                  <c:v>7793951.153401583</c:v>
                </c:pt>
                <c:pt idx="487">
                  <c:v>7793938.695318365</c:v>
                </c:pt>
                <c:pt idx="488">
                  <c:v>7793717.457718792</c:v>
                </c:pt>
                <c:pt idx="489">
                  <c:v>7794139.505506159</c:v>
                </c:pt>
                <c:pt idx="490">
                  <c:v>7794236.848956944</c:v>
                </c:pt>
                <c:pt idx="491">
                  <c:v>7793917.058769618</c:v>
                </c:pt>
                <c:pt idx="492">
                  <c:v>7793898.977311144</c:v>
                </c:pt>
                <c:pt idx="493">
                  <c:v>7793897.636354484</c:v>
                </c:pt>
                <c:pt idx="494">
                  <c:v>7794185.254992241</c:v>
                </c:pt>
                <c:pt idx="495">
                  <c:v>7794059.066805205</c:v>
                </c:pt>
                <c:pt idx="496">
                  <c:v>7794265.874280804</c:v>
                </c:pt>
                <c:pt idx="497">
                  <c:v>7794172.075523695</c:v>
                </c:pt>
                <c:pt idx="498">
                  <c:v>7793980.441792737</c:v>
                </c:pt>
                <c:pt idx="499">
                  <c:v>7793930.149803232</c:v>
                </c:pt>
                <c:pt idx="500">
                  <c:v>7794110.785744321</c:v>
                </c:pt>
                <c:pt idx="501">
                  <c:v>7794263.447544107</c:v>
                </c:pt>
                <c:pt idx="502">
                  <c:v>7794383.908056811</c:v>
                </c:pt>
                <c:pt idx="503">
                  <c:v>7794151.212610622</c:v>
                </c:pt>
                <c:pt idx="504">
                  <c:v>7793992.072206015</c:v>
                </c:pt>
                <c:pt idx="505">
                  <c:v>7794348.780708641</c:v>
                </c:pt>
                <c:pt idx="506">
                  <c:v>7794463.086596468</c:v>
                </c:pt>
                <c:pt idx="507">
                  <c:v>7794396.927497153</c:v>
                </c:pt>
                <c:pt idx="508">
                  <c:v>7794136.910593702</c:v>
                </c:pt>
                <c:pt idx="509">
                  <c:v>7794185.495116045</c:v>
                </c:pt>
                <c:pt idx="510">
                  <c:v>7794428.292194175</c:v>
                </c:pt>
                <c:pt idx="511">
                  <c:v>7794372.618289419</c:v>
                </c:pt>
                <c:pt idx="512">
                  <c:v>7794107.220378073</c:v>
                </c:pt>
                <c:pt idx="513">
                  <c:v>7794459.016715243</c:v>
                </c:pt>
                <c:pt idx="514">
                  <c:v>7794035.950247511</c:v>
                </c:pt>
                <c:pt idx="515">
                  <c:v>7794449.477181338</c:v>
                </c:pt>
                <c:pt idx="516">
                  <c:v>7794871.830065227</c:v>
                </c:pt>
                <c:pt idx="517">
                  <c:v>7794338.07075006</c:v>
                </c:pt>
                <c:pt idx="518">
                  <c:v>7794358.764002741</c:v>
                </c:pt>
                <c:pt idx="519">
                  <c:v>7794452.53548243</c:v>
                </c:pt>
                <c:pt idx="520">
                  <c:v>7794396.749292941</c:v>
                </c:pt>
                <c:pt idx="521">
                  <c:v>7794415.627380756</c:v>
                </c:pt>
                <c:pt idx="522">
                  <c:v>7794312.369936478</c:v>
                </c:pt>
                <c:pt idx="523">
                  <c:v>7794348.866233367</c:v>
                </c:pt>
                <c:pt idx="524">
                  <c:v>7794407.494947679</c:v>
                </c:pt>
                <c:pt idx="525">
                  <c:v>7794374.866634555</c:v>
                </c:pt>
                <c:pt idx="526">
                  <c:v>7794290.416830042</c:v>
                </c:pt>
                <c:pt idx="527">
                  <c:v>7794369.67474011</c:v>
                </c:pt>
                <c:pt idx="528">
                  <c:v>7794354.966684815</c:v>
                </c:pt>
                <c:pt idx="529">
                  <c:v>7794152.395118128</c:v>
                </c:pt>
                <c:pt idx="530">
                  <c:v>7794292.995614076</c:v>
                </c:pt>
                <c:pt idx="531">
                  <c:v>7794289.884571998</c:v>
                </c:pt>
                <c:pt idx="532">
                  <c:v>7794369.251527362</c:v>
                </c:pt>
                <c:pt idx="533">
                  <c:v>7794308.425540704</c:v>
                </c:pt>
                <c:pt idx="534">
                  <c:v>7794278.438845608</c:v>
                </c:pt>
                <c:pt idx="535">
                  <c:v>7794159.926592578</c:v>
                </c:pt>
                <c:pt idx="536">
                  <c:v>7794138.640075007</c:v>
                </c:pt>
                <c:pt idx="537">
                  <c:v>7794203.120731767</c:v>
                </c:pt>
                <c:pt idx="538">
                  <c:v>7794209.28788944</c:v>
                </c:pt>
                <c:pt idx="539">
                  <c:v>7794281.239536119</c:v>
                </c:pt>
                <c:pt idx="540">
                  <c:v>7794316.425031585</c:v>
                </c:pt>
                <c:pt idx="541">
                  <c:v>7794215.736543088</c:v>
                </c:pt>
                <c:pt idx="542">
                  <c:v>7794222.849333648</c:v>
                </c:pt>
                <c:pt idx="543">
                  <c:v>7794206.841508104</c:v>
                </c:pt>
                <c:pt idx="544">
                  <c:v>7794281.264539555</c:v>
                </c:pt>
                <c:pt idx="545">
                  <c:v>7794348.320763898</c:v>
                </c:pt>
                <c:pt idx="546">
                  <c:v>7794278.435181127</c:v>
                </c:pt>
                <c:pt idx="547">
                  <c:v>7794367.901989902</c:v>
                </c:pt>
                <c:pt idx="548">
                  <c:v>7794410.069861016</c:v>
                </c:pt>
                <c:pt idx="549">
                  <c:v>7794357.381498319</c:v>
                </c:pt>
                <c:pt idx="550">
                  <c:v>7794471.048717323</c:v>
                </c:pt>
                <c:pt idx="551">
                  <c:v>7794377.756277798</c:v>
                </c:pt>
                <c:pt idx="552">
                  <c:v>7794537.864143325</c:v>
                </c:pt>
                <c:pt idx="553">
                  <c:v>7794262.111503409</c:v>
                </c:pt>
                <c:pt idx="554">
                  <c:v>7794384.608471008</c:v>
                </c:pt>
                <c:pt idx="555">
                  <c:v>7794253.185773307</c:v>
                </c:pt>
                <c:pt idx="556">
                  <c:v>7794453.800925517</c:v>
                </c:pt>
                <c:pt idx="557">
                  <c:v>7794436.779263143</c:v>
                </c:pt>
                <c:pt idx="558">
                  <c:v>7794449.799352051</c:v>
                </c:pt>
                <c:pt idx="559">
                  <c:v>7794340.140172119</c:v>
                </c:pt>
                <c:pt idx="560">
                  <c:v>7794357.455477001</c:v>
                </c:pt>
                <c:pt idx="561">
                  <c:v>7794249.19675632</c:v>
                </c:pt>
                <c:pt idx="562">
                  <c:v>7794395.010508613</c:v>
                </c:pt>
                <c:pt idx="563">
                  <c:v>7794358.556421564</c:v>
                </c:pt>
                <c:pt idx="564">
                  <c:v>7794300.405156056</c:v>
                </c:pt>
                <c:pt idx="565">
                  <c:v>7794265.455852072</c:v>
                </c:pt>
                <c:pt idx="566">
                  <c:v>7794357.118880092</c:v>
                </c:pt>
                <c:pt idx="567">
                  <c:v>7794284.260940272</c:v>
                </c:pt>
                <c:pt idx="568">
                  <c:v>7794402.035332749</c:v>
                </c:pt>
                <c:pt idx="569">
                  <c:v>7794316.890892512</c:v>
                </c:pt>
                <c:pt idx="570">
                  <c:v>7794310.842748398</c:v>
                </c:pt>
                <c:pt idx="571">
                  <c:v>7794478.10034921</c:v>
                </c:pt>
                <c:pt idx="572">
                  <c:v>7794293.073821114</c:v>
                </c:pt>
                <c:pt idx="573">
                  <c:v>7794424.247568591</c:v>
                </c:pt>
                <c:pt idx="574">
                  <c:v>7794320.840285053</c:v>
                </c:pt>
                <c:pt idx="575">
                  <c:v>7794378.123015407</c:v>
                </c:pt>
                <c:pt idx="576">
                  <c:v>7794331.370352812</c:v>
                </c:pt>
                <c:pt idx="577">
                  <c:v>7794377.433441855</c:v>
                </c:pt>
                <c:pt idx="578">
                  <c:v>7794353.315892937</c:v>
                </c:pt>
                <c:pt idx="579">
                  <c:v>7794310.450089538</c:v>
                </c:pt>
                <c:pt idx="580">
                  <c:v>7794358.711347255</c:v>
                </c:pt>
                <c:pt idx="581">
                  <c:v>7794325.610879327</c:v>
                </c:pt>
                <c:pt idx="582">
                  <c:v>7794293.095479246</c:v>
                </c:pt>
                <c:pt idx="583">
                  <c:v>7794306.35993996</c:v>
                </c:pt>
                <c:pt idx="584">
                  <c:v>7794315.925255583</c:v>
                </c:pt>
                <c:pt idx="585">
                  <c:v>7794331.417880595</c:v>
                </c:pt>
                <c:pt idx="586">
                  <c:v>7794237.833112418</c:v>
                </c:pt>
                <c:pt idx="587">
                  <c:v>7794243.001313965</c:v>
                </c:pt>
                <c:pt idx="588">
                  <c:v>7794242.3532731</c:v>
                </c:pt>
                <c:pt idx="589">
                  <c:v>7794244.552056235</c:v>
                </c:pt>
                <c:pt idx="590">
                  <c:v>7794148.606910716</c:v>
                </c:pt>
                <c:pt idx="591">
                  <c:v>7794129.578910507</c:v>
                </c:pt>
                <c:pt idx="592">
                  <c:v>7794081.14188242</c:v>
                </c:pt>
                <c:pt idx="593">
                  <c:v>7794084.230253567</c:v>
                </c:pt>
                <c:pt idx="594">
                  <c:v>7794007.044561169</c:v>
                </c:pt>
                <c:pt idx="595">
                  <c:v>7794039.358184152</c:v>
                </c:pt>
                <c:pt idx="596">
                  <c:v>7794096.192115724</c:v>
                </c:pt>
                <c:pt idx="597">
                  <c:v>7794004.805193264</c:v>
                </c:pt>
                <c:pt idx="598">
                  <c:v>7793992.738576325</c:v>
                </c:pt>
                <c:pt idx="599">
                  <c:v>7794025.13179823</c:v>
                </c:pt>
                <c:pt idx="600">
                  <c:v>7793997.185452366</c:v>
                </c:pt>
                <c:pt idx="601">
                  <c:v>7793989.9711812</c:v>
                </c:pt>
                <c:pt idx="602">
                  <c:v>7793897.755482952</c:v>
                </c:pt>
                <c:pt idx="603">
                  <c:v>7793903.911193049</c:v>
                </c:pt>
                <c:pt idx="604">
                  <c:v>7793814.357450154</c:v>
                </c:pt>
                <c:pt idx="605">
                  <c:v>7793922.071439913</c:v>
                </c:pt>
                <c:pt idx="606">
                  <c:v>7793929.575600639</c:v>
                </c:pt>
                <c:pt idx="607">
                  <c:v>7793942.991427265</c:v>
                </c:pt>
                <c:pt idx="608">
                  <c:v>7793927.134123316</c:v>
                </c:pt>
                <c:pt idx="609">
                  <c:v>7793940.960066321</c:v>
                </c:pt>
                <c:pt idx="610">
                  <c:v>7793905.081548003</c:v>
                </c:pt>
                <c:pt idx="611">
                  <c:v>7793857.693962744</c:v>
                </c:pt>
                <c:pt idx="612">
                  <c:v>7793877.941265324</c:v>
                </c:pt>
                <c:pt idx="613">
                  <c:v>7793930.947440214</c:v>
                </c:pt>
                <c:pt idx="614">
                  <c:v>7793941.197224353</c:v>
                </c:pt>
                <c:pt idx="615">
                  <c:v>7793918.290458816</c:v>
                </c:pt>
                <c:pt idx="616">
                  <c:v>7794050.669389382</c:v>
                </c:pt>
                <c:pt idx="617">
                  <c:v>7794070.110466192</c:v>
                </c:pt>
                <c:pt idx="618">
                  <c:v>7794102.768089856</c:v>
                </c:pt>
                <c:pt idx="619">
                  <c:v>7794043.142040253</c:v>
                </c:pt>
                <c:pt idx="620">
                  <c:v>7794050.912365515</c:v>
                </c:pt>
                <c:pt idx="621">
                  <c:v>7794064.294614987</c:v>
                </c:pt>
                <c:pt idx="622">
                  <c:v>7794112.115265694</c:v>
                </c:pt>
                <c:pt idx="623">
                  <c:v>7794022.129468444</c:v>
                </c:pt>
                <c:pt idx="624">
                  <c:v>7794011.358573424</c:v>
                </c:pt>
                <c:pt idx="625">
                  <c:v>7793963.892588593</c:v>
                </c:pt>
                <c:pt idx="626">
                  <c:v>7794062.285678259</c:v>
                </c:pt>
                <c:pt idx="627">
                  <c:v>7793997.57739187</c:v>
                </c:pt>
                <c:pt idx="628">
                  <c:v>7794025.427156348</c:v>
                </c:pt>
                <c:pt idx="629">
                  <c:v>7794034.982081232</c:v>
                </c:pt>
                <c:pt idx="630">
                  <c:v>7794031.921051592</c:v>
                </c:pt>
                <c:pt idx="631">
                  <c:v>7794069.241658397</c:v>
                </c:pt>
                <c:pt idx="632">
                  <c:v>7793963.009430004</c:v>
                </c:pt>
                <c:pt idx="633">
                  <c:v>7794015.369158571</c:v>
                </c:pt>
                <c:pt idx="634">
                  <c:v>7794099.165794295</c:v>
                </c:pt>
                <c:pt idx="635">
                  <c:v>7794023.169019999</c:v>
                </c:pt>
                <c:pt idx="636">
                  <c:v>7794016.14557087</c:v>
                </c:pt>
                <c:pt idx="637">
                  <c:v>7794034.360477583</c:v>
                </c:pt>
                <c:pt idx="638">
                  <c:v>7794040.228839029</c:v>
                </c:pt>
                <c:pt idx="639">
                  <c:v>7794051.845499311</c:v>
                </c:pt>
                <c:pt idx="640">
                  <c:v>7793974.572805848</c:v>
                </c:pt>
                <c:pt idx="641">
                  <c:v>7794007.469161367</c:v>
                </c:pt>
                <c:pt idx="642">
                  <c:v>7793986.305728744</c:v>
                </c:pt>
                <c:pt idx="643">
                  <c:v>7793954.245934514</c:v>
                </c:pt>
                <c:pt idx="644">
                  <c:v>7794038.550411053</c:v>
                </c:pt>
                <c:pt idx="645">
                  <c:v>7794042.478036398</c:v>
                </c:pt>
                <c:pt idx="646">
                  <c:v>7794010.794566324</c:v>
                </c:pt>
                <c:pt idx="647">
                  <c:v>7793983.032527971</c:v>
                </c:pt>
                <c:pt idx="648">
                  <c:v>7794012.168914658</c:v>
                </c:pt>
                <c:pt idx="649">
                  <c:v>7794050.795803365</c:v>
                </c:pt>
                <c:pt idx="650">
                  <c:v>7794015.301385615</c:v>
                </c:pt>
                <c:pt idx="651">
                  <c:v>7794007.046716761</c:v>
                </c:pt>
                <c:pt idx="652">
                  <c:v>7794001.435178105</c:v>
                </c:pt>
                <c:pt idx="653">
                  <c:v>7794030.820358553</c:v>
                </c:pt>
                <c:pt idx="654">
                  <c:v>7794017.796312728</c:v>
                </c:pt>
                <c:pt idx="655">
                  <c:v>7794054.861478426</c:v>
                </c:pt>
                <c:pt idx="656">
                  <c:v>7794019.154232027</c:v>
                </c:pt>
                <c:pt idx="657">
                  <c:v>7794016.030185354</c:v>
                </c:pt>
                <c:pt idx="658">
                  <c:v>7794006.423780941</c:v>
                </c:pt>
                <c:pt idx="659">
                  <c:v>7794005.528623858</c:v>
                </c:pt>
                <c:pt idx="660">
                  <c:v>7793990.397890677</c:v>
                </c:pt>
                <c:pt idx="661">
                  <c:v>7794004.174725594</c:v>
                </c:pt>
                <c:pt idx="662">
                  <c:v>7794004.413886027</c:v>
                </c:pt>
                <c:pt idx="663">
                  <c:v>7794007.268195856</c:v>
                </c:pt>
                <c:pt idx="664">
                  <c:v>7793978.51522362</c:v>
                </c:pt>
                <c:pt idx="665">
                  <c:v>7793970.183127183</c:v>
                </c:pt>
                <c:pt idx="666">
                  <c:v>7793935.125664829</c:v>
                </c:pt>
                <c:pt idx="667">
                  <c:v>7793972.533162598</c:v>
                </c:pt>
                <c:pt idx="668">
                  <c:v>7793987.605097825</c:v>
                </c:pt>
                <c:pt idx="669">
                  <c:v>7793969.849876366</c:v>
                </c:pt>
                <c:pt idx="670">
                  <c:v>7794015.810196348</c:v>
                </c:pt>
                <c:pt idx="671">
                  <c:v>7793988.402640238</c:v>
                </c:pt>
                <c:pt idx="672">
                  <c:v>7794005.642762268</c:v>
                </c:pt>
                <c:pt idx="673">
                  <c:v>7794004.632006935</c:v>
                </c:pt>
                <c:pt idx="674">
                  <c:v>7793979.896674168</c:v>
                </c:pt>
                <c:pt idx="675">
                  <c:v>7793998.704413821</c:v>
                </c:pt>
                <c:pt idx="676">
                  <c:v>7794012.237799758</c:v>
                </c:pt>
                <c:pt idx="677">
                  <c:v>7794007.614155157</c:v>
                </c:pt>
                <c:pt idx="678">
                  <c:v>7794017.662463404</c:v>
                </c:pt>
                <c:pt idx="679">
                  <c:v>7794006.378973541</c:v>
                </c:pt>
                <c:pt idx="680">
                  <c:v>7794018.08048937</c:v>
                </c:pt>
                <c:pt idx="681">
                  <c:v>7794028.438904797</c:v>
                </c:pt>
                <c:pt idx="682">
                  <c:v>7794016.584862459</c:v>
                </c:pt>
                <c:pt idx="683">
                  <c:v>7794016.429397648</c:v>
                </c:pt>
                <c:pt idx="684">
                  <c:v>7794014.966355873</c:v>
                </c:pt>
                <c:pt idx="685">
                  <c:v>7794032.519132574</c:v>
                </c:pt>
                <c:pt idx="686">
                  <c:v>7794026.156345177</c:v>
                </c:pt>
                <c:pt idx="687">
                  <c:v>7794037.460930963</c:v>
                </c:pt>
                <c:pt idx="688">
                  <c:v>7794016.35986956</c:v>
                </c:pt>
                <c:pt idx="689">
                  <c:v>7793997.310302588</c:v>
                </c:pt>
                <c:pt idx="690">
                  <c:v>7794008.096627121</c:v>
                </c:pt>
                <c:pt idx="691">
                  <c:v>7793999.510694961</c:v>
                </c:pt>
                <c:pt idx="692">
                  <c:v>7794010.597706809</c:v>
                </c:pt>
                <c:pt idx="693">
                  <c:v>7794028.25837715</c:v>
                </c:pt>
                <c:pt idx="694">
                  <c:v>7794005.440025979</c:v>
                </c:pt>
                <c:pt idx="695">
                  <c:v>7794019.440116478</c:v>
                </c:pt>
                <c:pt idx="696">
                  <c:v>7794018.625816734</c:v>
                </c:pt>
                <c:pt idx="697">
                  <c:v>7794030.996742441</c:v>
                </c:pt>
                <c:pt idx="698">
                  <c:v>7794031.88296562</c:v>
                </c:pt>
                <c:pt idx="699">
                  <c:v>7794042.828400136</c:v>
                </c:pt>
                <c:pt idx="700">
                  <c:v>7794047.245065696</c:v>
                </c:pt>
                <c:pt idx="701">
                  <c:v>7794029.377280785</c:v>
                </c:pt>
                <c:pt idx="702">
                  <c:v>7794023.729244141</c:v>
                </c:pt>
                <c:pt idx="703">
                  <c:v>7794016.253817119</c:v>
                </c:pt>
                <c:pt idx="704">
                  <c:v>7794009.794371128</c:v>
                </c:pt>
                <c:pt idx="705">
                  <c:v>7794011.784903955</c:v>
                </c:pt>
                <c:pt idx="706">
                  <c:v>7794026.860567841</c:v>
                </c:pt>
                <c:pt idx="707">
                  <c:v>7794011.220501009</c:v>
                </c:pt>
                <c:pt idx="708">
                  <c:v>7793987.837578739</c:v>
                </c:pt>
                <c:pt idx="709">
                  <c:v>7793982.722867724</c:v>
                </c:pt>
                <c:pt idx="710">
                  <c:v>7793988.246588918</c:v>
                </c:pt>
                <c:pt idx="711">
                  <c:v>7793980.350367449</c:v>
                </c:pt>
                <c:pt idx="712">
                  <c:v>7793985.81856849</c:v>
                </c:pt>
                <c:pt idx="713">
                  <c:v>7793987.837477469</c:v>
                </c:pt>
                <c:pt idx="714">
                  <c:v>7793961.853782705</c:v>
                </c:pt>
                <c:pt idx="715">
                  <c:v>7793979.328788876</c:v>
                </c:pt>
                <c:pt idx="716">
                  <c:v>7793981.50685836</c:v>
                </c:pt>
                <c:pt idx="717">
                  <c:v>7793985.077587303</c:v>
                </c:pt>
                <c:pt idx="718">
                  <c:v>7793971.224206926</c:v>
                </c:pt>
                <c:pt idx="719">
                  <c:v>7793972.901210471</c:v>
                </c:pt>
                <c:pt idx="720">
                  <c:v>7793987.517788026</c:v>
                </c:pt>
                <c:pt idx="721">
                  <c:v>7793995.794753389</c:v>
                </c:pt>
                <c:pt idx="722">
                  <c:v>7794013.751303449</c:v>
                </c:pt>
                <c:pt idx="723">
                  <c:v>7794004.202997696</c:v>
                </c:pt>
                <c:pt idx="724">
                  <c:v>7793993.696181616</c:v>
                </c:pt>
                <c:pt idx="725">
                  <c:v>7793988.527875572</c:v>
                </c:pt>
                <c:pt idx="726">
                  <c:v>7794014.540477142</c:v>
                </c:pt>
                <c:pt idx="727">
                  <c:v>7794014.534284783</c:v>
                </c:pt>
                <c:pt idx="728">
                  <c:v>7794020.700753525</c:v>
                </c:pt>
                <c:pt idx="729">
                  <c:v>7794024.492768882</c:v>
                </c:pt>
                <c:pt idx="730">
                  <c:v>7794025.941642344</c:v>
                </c:pt>
                <c:pt idx="731">
                  <c:v>7794004.933478657</c:v>
                </c:pt>
                <c:pt idx="732">
                  <c:v>7793996.260647327</c:v>
                </c:pt>
                <c:pt idx="733">
                  <c:v>7794000.142890082</c:v>
                </c:pt>
                <c:pt idx="734">
                  <c:v>7793978.610924303</c:v>
                </c:pt>
                <c:pt idx="735">
                  <c:v>7794004.242819046</c:v>
                </c:pt>
                <c:pt idx="736">
                  <c:v>7793987.600591295</c:v>
                </c:pt>
                <c:pt idx="737">
                  <c:v>7794001.970281639</c:v>
                </c:pt>
                <c:pt idx="738">
                  <c:v>7793996.386383886</c:v>
                </c:pt>
                <c:pt idx="739">
                  <c:v>7793990.048098077</c:v>
                </c:pt>
                <c:pt idx="740">
                  <c:v>7793978.81335588</c:v>
                </c:pt>
                <c:pt idx="741">
                  <c:v>7793999.326810701</c:v>
                </c:pt>
                <c:pt idx="742">
                  <c:v>7794008.861340572</c:v>
                </c:pt>
                <c:pt idx="743">
                  <c:v>7794018.8082943</c:v>
                </c:pt>
                <c:pt idx="744">
                  <c:v>7794020.05018732</c:v>
                </c:pt>
                <c:pt idx="745">
                  <c:v>7794008.3838838</c:v>
                </c:pt>
                <c:pt idx="746">
                  <c:v>7794009.867103178</c:v>
                </c:pt>
                <c:pt idx="747">
                  <c:v>7794005.010797231</c:v>
                </c:pt>
                <c:pt idx="748">
                  <c:v>7793988.079605645</c:v>
                </c:pt>
                <c:pt idx="749">
                  <c:v>7793992.54484215</c:v>
                </c:pt>
                <c:pt idx="750">
                  <c:v>7794008.330766591</c:v>
                </c:pt>
                <c:pt idx="751">
                  <c:v>7793982.080259625</c:v>
                </c:pt>
                <c:pt idx="752">
                  <c:v>7794005.332823495</c:v>
                </c:pt>
                <c:pt idx="753">
                  <c:v>7793981.662652127</c:v>
                </c:pt>
                <c:pt idx="754">
                  <c:v>7793983.12321936</c:v>
                </c:pt>
                <c:pt idx="755">
                  <c:v>7793991.251549666</c:v>
                </c:pt>
                <c:pt idx="756">
                  <c:v>7793993.94939443</c:v>
                </c:pt>
                <c:pt idx="757">
                  <c:v>7793979.771829342</c:v>
                </c:pt>
                <c:pt idx="758">
                  <c:v>7793984.536496742</c:v>
                </c:pt>
                <c:pt idx="759">
                  <c:v>7793965.539014314</c:v>
                </c:pt>
                <c:pt idx="760">
                  <c:v>7793965.101881287</c:v>
                </c:pt>
                <c:pt idx="761">
                  <c:v>7793970.845165847</c:v>
                </c:pt>
                <c:pt idx="762">
                  <c:v>7793969.809596513</c:v>
                </c:pt>
                <c:pt idx="763">
                  <c:v>7793968.892393353</c:v>
                </c:pt>
                <c:pt idx="764">
                  <c:v>7793968.150127177</c:v>
                </c:pt>
                <c:pt idx="765">
                  <c:v>7793973.463628095</c:v>
                </c:pt>
                <c:pt idx="766">
                  <c:v>7793965.926051973</c:v>
                </c:pt>
                <c:pt idx="767">
                  <c:v>7793965.16805102</c:v>
                </c:pt>
                <c:pt idx="768">
                  <c:v>7793960.330410966</c:v>
                </c:pt>
                <c:pt idx="769">
                  <c:v>7793967.226122904</c:v>
                </c:pt>
                <c:pt idx="770">
                  <c:v>7793969.405654501</c:v>
                </c:pt>
                <c:pt idx="771">
                  <c:v>7793969.288264726</c:v>
                </c:pt>
                <c:pt idx="772">
                  <c:v>7793969.208461948</c:v>
                </c:pt>
                <c:pt idx="773">
                  <c:v>7793964.335944545</c:v>
                </c:pt>
                <c:pt idx="774">
                  <c:v>7793963.948166079</c:v>
                </c:pt>
                <c:pt idx="775">
                  <c:v>7793966.984173976</c:v>
                </c:pt>
                <c:pt idx="776">
                  <c:v>7793967.731357431</c:v>
                </c:pt>
                <c:pt idx="777">
                  <c:v>7793966.234397245</c:v>
                </c:pt>
                <c:pt idx="778">
                  <c:v>7793972.541820158</c:v>
                </c:pt>
                <c:pt idx="779">
                  <c:v>7793957.277564175</c:v>
                </c:pt>
                <c:pt idx="780">
                  <c:v>7793964.613525237</c:v>
                </c:pt>
                <c:pt idx="781">
                  <c:v>7793963.852112862</c:v>
                </c:pt>
                <c:pt idx="782">
                  <c:v>7793963.333777215</c:v>
                </c:pt>
                <c:pt idx="783">
                  <c:v>7793961.29110632</c:v>
                </c:pt>
                <c:pt idx="784">
                  <c:v>7793959.235842971</c:v>
                </c:pt>
                <c:pt idx="785">
                  <c:v>7793966.819498283</c:v>
                </c:pt>
                <c:pt idx="786">
                  <c:v>7793956.725021319</c:v>
                </c:pt>
                <c:pt idx="787">
                  <c:v>7793966.14972706</c:v>
                </c:pt>
                <c:pt idx="788">
                  <c:v>7793969.444607032</c:v>
                </c:pt>
                <c:pt idx="789">
                  <c:v>7793972.109676982</c:v>
                </c:pt>
                <c:pt idx="790">
                  <c:v>7793962.312329748</c:v>
                </c:pt>
                <c:pt idx="791">
                  <c:v>7793973.682521288</c:v>
                </c:pt>
                <c:pt idx="792">
                  <c:v>7793969.616256529</c:v>
                </c:pt>
                <c:pt idx="793">
                  <c:v>7793968.63314234</c:v>
                </c:pt>
                <c:pt idx="794">
                  <c:v>7793959.887537378</c:v>
                </c:pt>
                <c:pt idx="795">
                  <c:v>7793967.844460852</c:v>
                </c:pt>
                <c:pt idx="796">
                  <c:v>7793975.55684728</c:v>
                </c:pt>
                <c:pt idx="797">
                  <c:v>7793979.667807404</c:v>
                </c:pt>
                <c:pt idx="798">
                  <c:v>7793987.17481974</c:v>
                </c:pt>
                <c:pt idx="799">
                  <c:v>7793973.013932385</c:v>
                </c:pt>
                <c:pt idx="800">
                  <c:v>7793986.164131513</c:v>
                </c:pt>
                <c:pt idx="801">
                  <c:v>7793975.771585134</c:v>
                </c:pt>
                <c:pt idx="802">
                  <c:v>7793978.242162461</c:v>
                </c:pt>
                <c:pt idx="803">
                  <c:v>7793974.333451975</c:v>
                </c:pt>
                <c:pt idx="804">
                  <c:v>7793977.662616723</c:v>
                </c:pt>
                <c:pt idx="805">
                  <c:v>7793972.090703678</c:v>
                </c:pt>
                <c:pt idx="806">
                  <c:v>7793977.999901467</c:v>
                </c:pt>
                <c:pt idx="807">
                  <c:v>7793975.483643095</c:v>
                </c:pt>
                <c:pt idx="808">
                  <c:v>7793975.311387215</c:v>
                </c:pt>
                <c:pt idx="809">
                  <c:v>7793972.010705506</c:v>
                </c:pt>
                <c:pt idx="810">
                  <c:v>7793971.318210882</c:v>
                </c:pt>
                <c:pt idx="811">
                  <c:v>7793968.150431626</c:v>
                </c:pt>
                <c:pt idx="812">
                  <c:v>7793965.99547862</c:v>
                </c:pt>
                <c:pt idx="813">
                  <c:v>7793968.129143983</c:v>
                </c:pt>
                <c:pt idx="814">
                  <c:v>7793967.989217182</c:v>
                </c:pt>
                <c:pt idx="815">
                  <c:v>7793966.237367366</c:v>
                </c:pt>
                <c:pt idx="816">
                  <c:v>7793967.651828128</c:v>
                </c:pt>
                <c:pt idx="817">
                  <c:v>7793964.067912888</c:v>
                </c:pt>
                <c:pt idx="818">
                  <c:v>7793962.985190712</c:v>
                </c:pt>
                <c:pt idx="819">
                  <c:v>7793966.741595034</c:v>
                </c:pt>
                <c:pt idx="820">
                  <c:v>7793967.047108722</c:v>
                </c:pt>
                <c:pt idx="821">
                  <c:v>7793965.283202726</c:v>
                </c:pt>
                <c:pt idx="822">
                  <c:v>7793964.188697224</c:v>
                </c:pt>
                <c:pt idx="823">
                  <c:v>7793957.668343903</c:v>
                </c:pt>
                <c:pt idx="824">
                  <c:v>7793968.608053912</c:v>
                </c:pt>
                <c:pt idx="825">
                  <c:v>7793961.806959149</c:v>
                </c:pt>
                <c:pt idx="826">
                  <c:v>7793963.271941</c:v>
                </c:pt>
                <c:pt idx="827">
                  <c:v>7793962.684013342</c:v>
                </c:pt>
                <c:pt idx="828">
                  <c:v>7793966.690192338</c:v>
                </c:pt>
                <c:pt idx="829">
                  <c:v>7793966.320287049</c:v>
                </c:pt>
                <c:pt idx="830">
                  <c:v>7793963.344052722</c:v>
                </c:pt>
                <c:pt idx="831">
                  <c:v>7793965.592081957</c:v>
                </c:pt>
                <c:pt idx="832">
                  <c:v>7793966.333508462</c:v>
                </c:pt>
                <c:pt idx="833">
                  <c:v>7793967.38772159</c:v>
                </c:pt>
                <c:pt idx="834">
                  <c:v>7793967.391274446</c:v>
                </c:pt>
                <c:pt idx="835">
                  <c:v>7793971.476053094</c:v>
                </c:pt>
                <c:pt idx="836">
                  <c:v>7793966.447871504</c:v>
                </c:pt>
                <c:pt idx="837">
                  <c:v>7793971.870774823</c:v>
                </c:pt>
                <c:pt idx="838">
                  <c:v>7793968.110446556</c:v>
                </c:pt>
                <c:pt idx="839">
                  <c:v>7793969.734768461</c:v>
                </c:pt>
                <c:pt idx="840">
                  <c:v>7793966.588391589</c:v>
                </c:pt>
                <c:pt idx="841">
                  <c:v>7793967.595039073</c:v>
                </c:pt>
                <c:pt idx="842">
                  <c:v>7793966.750257741</c:v>
                </c:pt>
                <c:pt idx="843">
                  <c:v>7793968.001343765</c:v>
                </c:pt>
                <c:pt idx="844">
                  <c:v>7793969.058106138</c:v>
                </c:pt>
                <c:pt idx="845">
                  <c:v>7793967.542197507</c:v>
                </c:pt>
                <c:pt idx="846">
                  <c:v>7793965.422230244</c:v>
                </c:pt>
                <c:pt idx="847">
                  <c:v>7793965.698341581</c:v>
                </c:pt>
                <c:pt idx="848">
                  <c:v>7793963.685027968</c:v>
                </c:pt>
                <c:pt idx="849">
                  <c:v>7793963.609998582</c:v>
                </c:pt>
                <c:pt idx="850">
                  <c:v>7793961.030413404</c:v>
                </c:pt>
                <c:pt idx="851">
                  <c:v>7793965.467478577</c:v>
                </c:pt>
                <c:pt idx="852">
                  <c:v>7793963.427533572</c:v>
                </c:pt>
                <c:pt idx="853">
                  <c:v>7793963.294293428</c:v>
                </c:pt>
                <c:pt idx="854">
                  <c:v>7793964.731741487</c:v>
                </c:pt>
                <c:pt idx="855">
                  <c:v>7793964.367751395</c:v>
                </c:pt>
                <c:pt idx="856">
                  <c:v>7793964.474973974</c:v>
                </c:pt>
                <c:pt idx="857">
                  <c:v>7793965.508828658</c:v>
                </c:pt>
                <c:pt idx="858">
                  <c:v>7793963.77426341</c:v>
                </c:pt>
                <c:pt idx="859">
                  <c:v>7793963.699792881</c:v>
                </c:pt>
                <c:pt idx="860">
                  <c:v>7793961.737353432</c:v>
                </c:pt>
                <c:pt idx="861">
                  <c:v>7793963.964961946</c:v>
                </c:pt>
                <c:pt idx="862">
                  <c:v>7793961.399530319</c:v>
                </c:pt>
                <c:pt idx="863">
                  <c:v>7793962.017293588</c:v>
                </c:pt>
                <c:pt idx="864">
                  <c:v>7793960.394751791</c:v>
                </c:pt>
                <c:pt idx="865">
                  <c:v>7793960.194858433</c:v>
                </c:pt>
                <c:pt idx="866">
                  <c:v>7793963.263986499</c:v>
                </c:pt>
                <c:pt idx="867">
                  <c:v>7793962.179089456</c:v>
                </c:pt>
                <c:pt idx="868">
                  <c:v>7793962.433274621</c:v>
                </c:pt>
                <c:pt idx="869">
                  <c:v>7793963.093643002</c:v>
                </c:pt>
                <c:pt idx="870">
                  <c:v>7793962.39822056</c:v>
                </c:pt>
                <c:pt idx="871">
                  <c:v>7793961.142489782</c:v>
                </c:pt>
                <c:pt idx="872">
                  <c:v>7793960.571525184</c:v>
                </c:pt>
                <c:pt idx="873">
                  <c:v>7793960.298074979</c:v>
                </c:pt>
                <c:pt idx="874">
                  <c:v>7793959.313786691</c:v>
                </c:pt>
                <c:pt idx="875">
                  <c:v>7793959.78243768</c:v>
                </c:pt>
                <c:pt idx="876">
                  <c:v>7793962.610606837</c:v>
                </c:pt>
                <c:pt idx="877">
                  <c:v>7793962.920458068</c:v>
                </c:pt>
                <c:pt idx="878">
                  <c:v>7793960.663958793</c:v>
                </c:pt>
                <c:pt idx="879">
                  <c:v>7793963.19365043</c:v>
                </c:pt>
                <c:pt idx="880">
                  <c:v>7793962.999121129</c:v>
                </c:pt>
                <c:pt idx="881">
                  <c:v>7793961.180190691</c:v>
                </c:pt>
                <c:pt idx="882">
                  <c:v>7793961.201178035</c:v>
                </c:pt>
                <c:pt idx="883">
                  <c:v>7793960.811140576</c:v>
                </c:pt>
                <c:pt idx="884">
                  <c:v>7793960.461169615</c:v>
                </c:pt>
                <c:pt idx="885">
                  <c:v>7793960.194434285</c:v>
                </c:pt>
                <c:pt idx="886">
                  <c:v>7793963.118732785</c:v>
                </c:pt>
                <c:pt idx="887">
                  <c:v>7793960.201251925</c:v>
                </c:pt>
                <c:pt idx="888">
                  <c:v>7793959.12930061</c:v>
                </c:pt>
                <c:pt idx="889">
                  <c:v>7793961.911422346</c:v>
                </c:pt>
                <c:pt idx="890">
                  <c:v>7793961.611195837</c:v>
                </c:pt>
                <c:pt idx="891">
                  <c:v>7793961.568148201</c:v>
                </c:pt>
                <c:pt idx="892">
                  <c:v>7793961.367752611</c:v>
                </c:pt>
                <c:pt idx="893">
                  <c:v>7793960.156070762</c:v>
                </c:pt>
                <c:pt idx="894">
                  <c:v>7793959.60613656</c:v>
                </c:pt>
                <c:pt idx="895">
                  <c:v>7793959.567959744</c:v>
                </c:pt>
                <c:pt idx="896">
                  <c:v>7793959.242987566</c:v>
                </c:pt>
                <c:pt idx="897">
                  <c:v>7793959.863871001</c:v>
                </c:pt>
                <c:pt idx="898">
                  <c:v>7793958.828071035</c:v>
                </c:pt>
                <c:pt idx="899">
                  <c:v>7793958.878198175</c:v>
                </c:pt>
                <c:pt idx="900">
                  <c:v>7793959.762342255</c:v>
                </c:pt>
                <c:pt idx="901">
                  <c:v>7793957.589594682</c:v>
                </c:pt>
                <c:pt idx="902">
                  <c:v>7793959.095754233</c:v>
                </c:pt>
                <c:pt idx="903">
                  <c:v>7793958.993847234</c:v>
                </c:pt>
                <c:pt idx="904">
                  <c:v>7793959.339930924</c:v>
                </c:pt>
                <c:pt idx="905">
                  <c:v>7793960.06356041</c:v>
                </c:pt>
                <c:pt idx="906">
                  <c:v>7793960.197186672</c:v>
                </c:pt>
                <c:pt idx="907">
                  <c:v>7793959.154743314</c:v>
                </c:pt>
                <c:pt idx="908">
                  <c:v>7793959.697262734</c:v>
                </c:pt>
                <c:pt idx="909">
                  <c:v>7793959.342221431</c:v>
                </c:pt>
                <c:pt idx="910">
                  <c:v>7793958.882621132</c:v>
                </c:pt>
                <c:pt idx="911">
                  <c:v>7793958.682484331</c:v>
                </c:pt>
                <c:pt idx="912">
                  <c:v>7793959.811762488</c:v>
                </c:pt>
                <c:pt idx="913">
                  <c:v>7793959.344797535</c:v>
                </c:pt>
                <c:pt idx="914">
                  <c:v>7793959.563250968</c:v>
                </c:pt>
                <c:pt idx="915">
                  <c:v>7793961.177243973</c:v>
                </c:pt>
                <c:pt idx="916">
                  <c:v>7793959.695453214</c:v>
                </c:pt>
                <c:pt idx="917">
                  <c:v>7793959.98168236</c:v>
                </c:pt>
                <c:pt idx="918">
                  <c:v>7793958.859054555</c:v>
                </c:pt>
                <c:pt idx="919">
                  <c:v>7793959.097490179</c:v>
                </c:pt>
                <c:pt idx="920">
                  <c:v>7793959.198305705</c:v>
                </c:pt>
                <c:pt idx="921">
                  <c:v>7793957.370094392</c:v>
                </c:pt>
                <c:pt idx="922">
                  <c:v>7793958.896155672</c:v>
                </c:pt>
                <c:pt idx="923">
                  <c:v>7793958.101595792</c:v>
                </c:pt>
                <c:pt idx="924">
                  <c:v>7793958.355284096</c:v>
                </c:pt>
                <c:pt idx="925">
                  <c:v>7793957.793938166</c:v>
                </c:pt>
                <c:pt idx="926">
                  <c:v>7793957.841176987</c:v>
                </c:pt>
                <c:pt idx="927">
                  <c:v>7793957.982915132</c:v>
                </c:pt>
                <c:pt idx="928">
                  <c:v>7793957.856937963</c:v>
                </c:pt>
                <c:pt idx="929">
                  <c:v>7793957.961173449</c:v>
                </c:pt>
                <c:pt idx="930">
                  <c:v>7793957.030651148</c:v>
                </c:pt>
                <c:pt idx="931">
                  <c:v>7793958.018728134</c:v>
                </c:pt>
                <c:pt idx="932">
                  <c:v>7793958.618097542</c:v>
                </c:pt>
                <c:pt idx="933">
                  <c:v>7793958.083816778</c:v>
                </c:pt>
                <c:pt idx="934">
                  <c:v>7793957.925266512</c:v>
                </c:pt>
                <c:pt idx="935">
                  <c:v>7793958.049480879</c:v>
                </c:pt>
                <c:pt idx="936">
                  <c:v>7793958.133363007</c:v>
                </c:pt>
                <c:pt idx="937">
                  <c:v>7793958.444553832</c:v>
                </c:pt>
                <c:pt idx="938">
                  <c:v>7793957.724152794</c:v>
                </c:pt>
                <c:pt idx="939">
                  <c:v>7793957.314518806</c:v>
                </c:pt>
                <c:pt idx="940">
                  <c:v>7793957.702609194</c:v>
                </c:pt>
                <c:pt idx="941">
                  <c:v>7793958.280492403</c:v>
                </c:pt>
                <c:pt idx="942">
                  <c:v>7793958.294547956</c:v>
                </c:pt>
                <c:pt idx="943">
                  <c:v>7793958.48112646</c:v>
                </c:pt>
                <c:pt idx="944">
                  <c:v>7793958.594486375</c:v>
                </c:pt>
                <c:pt idx="945">
                  <c:v>7793958.776668179</c:v>
                </c:pt>
                <c:pt idx="946">
                  <c:v>7793958.554192372</c:v>
                </c:pt>
                <c:pt idx="947">
                  <c:v>7793958.175632615</c:v>
                </c:pt>
                <c:pt idx="948">
                  <c:v>7793959.134216866</c:v>
                </c:pt>
                <c:pt idx="949">
                  <c:v>7793958.445469452</c:v>
                </c:pt>
                <c:pt idx="950">
                  <c:v>7793958.649672377</c:v>
                </c:pt>
                <c:pt idx="951">
                  <c:v>7793958.493210112</c:v>
                </c:pt>
                <c:pt idx="952">
                  <c:v>7793958.748278455</c:v>
                </c:pt>
                <c:pt idx="953">
                  <c:v>7793958.098566071</c:v>
                </c:pt>
                <c:pt idx="954">
                  <c:v>7793958.992671437</c:v>
                </c:pt>
                <c:pt idx="955">
                  <c:v>7793958.337214957</c:v>
                </c:pt>
                <c:pt idx="956">
                  <c:v>7793958.501521946</c:v>
                </c:pt>
                <c:pt idx="957">
                  <c:v>7793958.21440978</c:v>
                </c:pt>
                <c:pt idx="958">
                  <c:v>7793958.734876484</c:v>
                </c:pt>
                <c:pt idx="959">
                  <c:v>7793958.94733003</c:v>
                </c:pt>
                <c:pt idx="960">
                  <c:v>7793958.97897128</c:v>
                </c:pt>
                <c:pt idx="961">
                  <c:v>7793959.001644597</c:v>
                </c:pt>
                <c:pt idx="962">
                  <c:v>7793958.404877118</c:v>
                </c:pt>
                <c:pt idx="963">
                  <c:v>7793958.826602082</c:v>
                </c:pt>
                <c:pt idx="964">
                  <c:v>7793958.40664237</c:v>
                </c:pt>
                <c:pt idx="965">
                  <c:v>7793958.265048749</c:v>
                </c:pt>
                <c:pt idx="966">
                  <c:v>7793957.68536335</c:v>
                </c:pt>
                <c:pt idx="967">
                  <c:v>7793957.371527941</c:v>
                </c:pt>
                <c:pt idx="968">
                  <c:v>7793958.023795437</c:v>
                </c:pt>
                <c:pt idx="969">
                  <c:v>7793957.378066598</c:v>
                </c:pt>
                <c:pt idx="970">
                  <c:v>7793957.540124669</c:v>
                </c:pt>
                <c:pt idx="971">
                  <c:v>7793957.258816325</c:v>
                </c:pt>
                <c:pt idx="972">
                  <c:v>7793957.745979748</c:v>
                </c:pt>
                <c:pt idx="973">
                  <c:v>7793957.267408584</c:v>
                </c:pt>
                <c:pt idx="974">
                  <c:v>7793956.616916277</c:v>
                </c:pt>
                <c:pt idx="975">
                  <c:v>7793957.296365211</c:v>
                </c:pt>
                <c:pt idx="976">
                  <c:v>7793957.155364446</c:v>
                </c:pt>
                <c:pt idx="977">
                  <c:v>7793957.243165698</c:v>
                </c:pt>
                <c:pt idx="978">
                  <c:v>7793956.854614116</c:v>
                </c:pt>
                <c:pt idx="979">
                  <c:v>7793957.456883498</c:v>
                </c:pt>
                <c:pt idx="980">
                  <c:v>7793957.855054889</c:v>
                </c:pt>
                <c:pt idx="981">
                  <c:v>7793958.100287423</c:v>
                </c:pt>
                <c:pt idx="982">
                  <c:v>7793957.998819907</c:v>
                </c:pt>
                <c:pt idx="983">
                  <c:v>7793958.309704288</c:v>
                </c:pt>
                <c:pt idx="984">
                  <c:v>7793957.689271832</c:v>
                </c:pt>
                <c:pt idx="985">
                  <c:v>7793957.427635062</c:v>
                </c:pt>
                <c:pt idx="986">
                  <c:v>7793957.882086678</c:v>
                </c:pt>
                <c:pt idx="987">
                  <c:v>7793957.594408851</c:v>
                </c:pt>
                <c:pt idx="988">
                  <c:v>7793957.701303069</c:v>
                </c:pt>
                <c:pt idx="989">
                  <c:v>7793957.863229948</c:v>
                </c:pt>
                <c:pt idx="990">
                  <c:v>7793958.287164569</c:v>
                </c:pt>
                <c:pt idx="991">
                  <c:v>7793958.267409919</c:v>
                </c:pt>
                <c:pt idx="992">
                  <c:v>7793958.519122092</c:v>
                </c:pt>
                <c:pt idx="993">
                  <c:v>7793958.637101711</c:v>
                </c:pt>
                <c:pt idx="994">
                  <c:v>7793958.443929926</c:v>
                </c:pt>
                <c:pt idx="995">
                  <c:v>7793958.249657364</c:v>
                </c:pt>
                <c:pt idx="996">
                  <c:v>7793958.137707426</c:v>
                </c:pt>
                <c:pt idx="997">
                  <c:v>7793958.405205226</c:v>
                </c:pt>
                <c:pt idx="998">
                  <c:v>7793958.084218066</c:v>
                </c:pt>
                <c:pt idx="999">
                  <c:v>7793958.093926021</c:v>
                </c:pt>
                <c:pt idx="1000">
                  <c:v>7793958.050681191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7.490416193910731</c:v>
                </c:pt>
                <c:pt idx="2">
                  <c:v>8.686193280562723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7.523301555549536</c:v>
                </c:pt>
                <c:pt idx="2">
                  <c:v>8.579820635415365</c:v>
                </c:pt>
                <c:pt idx="3">
                  <c:v>0.1407319122047851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0.0328853616388055</c:v>
                </c:pt>
                <c:pt idx="2">
                  <c:v>7.384043548763374</c:v>
                </c:pt>
                <c:pt idx="3">
                  <c:v>8.826925192767508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7.477258286803392</c:v>
                </c:pt>
                <c:pt idx="2">
                  <c:v>8.668620133776532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7.510469192773808</c:v>
                </c:pt>
                <c:pt idx="2">
                  <c:v>8.636792633001628</c:v>
                </c:pt>
                <c:pt idx="3">
                  <c:v>0.1421155783386033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0.03321090597041679</c:v>
                </c:pt>
                <c:pt idx="2">
                  <c:v>7.445430786028487</c:v>
                </c:pt>
                <c:pt idx="3">
                  <c:v>8.810735712115134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7.477734751645374</c:v>
                </c:pt>
                <c:pt idx="2">
                  <c:v>8.665121408138541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7.511613247317654</c:v>
                </c:pt>
                <c:pt idx="2">
                  <c:v>8.632649904840255</c:v>
                </c:pt>
                <c:pt idx="3">
                  <c:v>0.1449555237799556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0.03387849567227987</c:v>
                </c:pt>
                <c:pt idx="2">
                  <c:v>7.445263248347088</c:v>
                </c:pt>
                <c:pt idx="3">
                  <c:v>8.810076931918495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7.478381410350549</c:v>
                </c:pt>
                <c:pt idx="2">
                  <c:v>8.659903935230998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7.513239882139117</c:v>
                </c:pt>
                <c:pt idx="2">
                  <c:v>8.626487528156986</c:v>
                </c:pt>
                <c:pt idx="3">
                  <c:v>0.1491231925680001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0.03485847178856832</c:v>
                </c:pt>
                <c:pt idx="2">
                  <c:v>7.444965003276536</c:v>
                </c:pt>
                <c:pt idx="3">
                  <c:v>8.809027127798997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7.479516623113771</c:v>
                </c:pt>
                <c:pt idx="2">
                  <c:v>8.653057669039697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7.515714769344203</c:v>
                </c:pt>
                <c:pt idx="2">
                  <c:v>8.618346367447996</c:v>
                </c:pt>
                <c:pt idx="3">
                  <c:v>0.1548183745658816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0.03619814623043171</c:v>
                </c:pt>
                <c:pt idx="2">
                  <c:v>7.444805321522071</c:v>
                </c:pt>
                <c:pt idx="3">
                  <c:v>8.80787604360558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7.480855965971558</c:v>
                </c:pt>
                <c:pt idx="2">
                  <c:v>8.643843651168458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7.518819645051516</c:v>
                </c:pt>
                <c:pt idx="2">
                  <c:v>8.607426564795423</c:v>
                </c:pt>
                <c:pt idx="3">
                  <c:v>0.1623199683796954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0.03796367907995762</c:v>
                </c:pt>
                <c:pt idx="2">
                  <c:v>7.444438879598523</c:v>
                </c:pt>
                <c:pt idx="3">
                  <c:v>8.806163619548157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4.247162821488128</c:v>
                </c:pt>
                <c:pt idx="2">
                  <c:v>7.984314878204859</c:v>
                </c:pt>
                <c:pt idx="3">
                  <c:v>11.25916044965849</c:v>
                </c:pt>
                <c:pt idx="4">
                  <c:v>14.11038065101814</c:v>
                </c:pt>
                <c:pt idx="5">
                  <c:v>16.56933951747154</c:v>
                </c:pt>
                <c:pt idx="6">
                  <c:v>18.66135265177272</c:v>
                </c:pt>
                <c:pt idx="7">
                  <c:v>20.40663609965808</c:v>
                </c:pt>
                <c:pt idx="8">
                  <c:v>21.82101572999878</c:v>
                </c:pt>
                <c:pt idx="9">
                  <c:v>22.91645243906518</c:v>
                </c:pt>
                <c:pt idx="10">
                  <c:v>23.7014213505956</c:v>
                </c:pt>
                <c:pt idx="11">
                  <c:v>24.18117100102974</c:v>
                </c:pt>
                <c:pt idx="12">
                  <c:v>24.35787946934953</c:v>
                </c:pt>
                <c:pt idx="13">
                  <c:v>24.23071732556544</c:v>
                </c:pt>
                <c:pt idx="14">
                  <c:v>23.79582127270166</c:v>
                </c:pt>
                <c:pt idx="15">
                  <c:v>21.17198207576327</c:v>
                </c:pt>
                <c:pt idx="16">
                  <c:v>17.54555578673224</c:v>
                </c:pt>
                <c:pt idx="17">
                  <c:v>12.86333819018944</c:v>
                </c:pt>
                <c:pt idx="18">
                  <c:v>7.049352007537109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4.262491586622101</c:v>
                </c:pt>
                <c:pt idx="2">
                  <c:v>4.013813873184748</c:v>
                </c:pt>
                <c:pt idx="3">
                  <c:v>3.788060642286341</c:v>
                </c:pt>
                <c:pt idx="4">
                  <c:v>3.580959167782751</c:v>
                </c:pt>
                <c:pt idx="5">
                  <c:v>3.389034093184236</c:v>
                </c:pt>
                <c:pt idx="6">
                  <c:v>3.20939802740937</c:v>
                </c:pt>
                <c:pt idx="7">
                  <c:v>3.03961315669877</c:v>
                </c:pt>
                <c:pt idx="8">
                  <c:v>2.877575167369292</c:v>
                </c:pt>
                <c:pt idx="9">
                  <c:v>2.721428927076754</c:v>
                </c:pt>
                <c:pt idx="10">
                  <c:v>2.569501174432625</c:v>
                </c:pt>
                <c:pt idx="11">
                  <c:v>2.420241788001999</c:v>
                </c:pt>
                <c:pt idx="12">
                  <c:v>2.272180360060551</c:v>
                </c:pt>
                <c:pt idx="13">
                  <c:v>2.123876443857982</c:v>
                </c:pt>
                <c:pt idx="14">
                  <c:v>1.973877922716931</c:v>
                </c:pt>
                <c:pt idx="15">
                  <c:v>2.350252810000447</c:v>
                </c:pt>
                <c:pt idx="16">
                  <c:v>1.840719577458473</c:v>
                </c:pt>
                <c:pt idx="17">
                  <c:v>1.304300068657986</c:v>
                </c:pt>
                <c:pt idx="18">
                  <c:v>0.7289703549671163</c:v>
                </c:pt>
                <c:pt idx="19">
                  <c:v>0.1000992213009704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0.01532876513397343</c:v>
                </c:pt>
                <c:pt idx="2">
                  <c:v>0.2766618164680165</c:v>
                </c:pt>
                <c:pt idx="3">
                  <c:v>0.5132150708327138</c:v>
                </c:pt>
                <c:pt idx="4">
                  <c:v>0.7297389664230971</c:v>
                </c:pt>
                <c:pt idx="5">
                  <c:v>0.9300752267308336</c:v>
                </c:pt>
                <c:pt idx="6">
                  <c:v>1.117384893108192</c:v>
                </c:pt>
                <c:pt idx="7">
                  <c:v>1.294329708813408</c:v>
                </c:pt>
                <c:pt idx="8">
                  <c:v>1.463195537028599</c:v>
                </c:pt>
                <c:pt idx="9">
                  <c:v>1.625992218010349</c:v>
                </c:pt>
                <c:pt idx="10">
                  <c:v>1.78453226290221</c:v>
                </c:pt>
                <c:pt idx="11">
                  <c:v>1.940492137567856</c:v>
                </c:pt>
                <c:pt idx="12">
                  <c:v>2.095471891740761</c:v>
                </c:pt>
                <c:pt idx="13">
                  <c:v>2.251038587642078</c:v>
                </c:pt>
                <c:pt idx="14">
                  <c:v>2.408773975580708</c:v>
                </c:pt>
                <c:pt idx="15">
                  <c:v>4.974092006938833</c:v>
                </c:pt>
                <c:pt idx="16">
                  <c:v>5.467145866489498</c:v>
                </c:pt>
                <c:pt idx="17">
                  <c:v>5.986517665200793</c:v>
                </c:pt>
                <c:pt idx="18">
                  <c:v>6.542956537619443</c:v>
                </c:pt>
                <c:pt idx="19">
                  <c:v>7.149451228838081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2590</c:v>
                </c:pt>
                <c:pt idx="1">
                  <c:v>Linea 2591</c:v>
                </c:pt>
                <c:pt idx="2">
                  <c:v>Linea 2592</c:v>
                </c:pt>
                <c:pt idx="3">
                  <c:v>Linea 2593</c:v>
                </c:pt>
                <c:pt idx="4">
                  <c:v>Linea 2594</c:v>
                </c:pt>
                <c:pt idx="5">
                  <c:v>Linea 2595</c:v>
                </c:pt>
                <c:pt idx="6">
                  <c:v>Linea 2596</c:v>
                </c:pt>
                <c:pt idx="7">
                  <c:v>Linea 2597</c:v>
                </c:pt>
                <c:pt idx="8">
                  <c:v>Linea 2598</c:v>
                </c:pt>
                <c:pt idx="9">
                  <c:v>Linea 2599</c:v>
                </c:pt>
                <c:pt idx="10">
                  <c:v>Linea 2600</c:v>
                </c:pt>
                <c:pt idx="11">
                  <c:v>Linea 2601</c:v>
                </c:pt>
                <c:pt idx="12">
                  <c:v>Linea 2602</c:v>
                </c:pt>
                <c:pt idx="13">
                  <c:v>Linea 2603</c:v>
                </c:pt>
                <c:pt idx="14">
                  <c:v>Linea 2604</c:v>
                </c:pt>
                <c:pt idx="15">
                  <c:v>Linea 2605</c:v>
                </c:pt>
                <c:pt idx="16">
                  <c:v>Linea 2606</c:v>
                </c:pt>
                <c:pt idx="17">
                  <c:v>Linea 2607</c:v>
                </c:pt>
                <c:pt idx="18">
                  <c:v>Linea 2608</c:v>
                </c:pt>
                <c:pt idx="19">
                  <c:v>Linea 2609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17.13819492711563</c:v>
                </c:pt>
                <c:pt idx="1">
                  <c:v>17.10850985411853</c:v>
                </c:pt>
                <c:pt idx="2">
                  <c:v>17.08996003701912</c:v>
                </c:pt>
                <c:pt idx="3">
                  <c:v>17.07640658737486</c:v>
                </c:pt>
                <c:pt idx="4">
                  <c:v>17.03882382542949</c:v>
                </c:pt>
                <c:pt idx="5">
                  <c:v>17.00567440576426</c:v>
                </c:pt>
                <c:pt idx="6">
                  <c:v>16.97130212965981</c:v>
                </c:pt>
                <c:pt idx="7">
                  <c:v>16.94326271861793</c:v>
                </c:pt>
                <c:pt idx="8">
                  <c:v>16.92709932422475</c:v>
                </c:pt>
                <c:pt idx="9">
                  <c:v>16.91587679734722</c:v>
                </c:pt>
                <c:pt idx="10">
                  <c:v>16.91767865185462</c:v>
                </c:pt>
                <c:pt idx="11">
                  <c:v>16.90285996686415</c:v>
                </c:pt>
                <c:pt idx="12">
                  <c:v>16.87199937288255</c:v>
                </c:pt>
                <c:pt idx="13">
                  <c:v>16.8558959121028</c:v>
                </c:pt>
                <c:pt idx="14">
                  <c:v>16.88377141905831</c:v>
                </c:pt>
                <c:pt idx="15">
                  <c:v>16.87965906149834</c:v>
                </c:pt>
                <c:pt idx="16">
                  <c:v>16.8737841330005</c:v>
                </c:pt>
                <c:pt idx="17">
                  <c:v>16.86522910235299</c:v>
                </c:pt>
                <c:pt idx="18">
                  <c:v>16.85434257139192</c:v>
                </c:pt>
                <c:pt idx="19">
                  <c:v>113.0268289367041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2590</c:v>
                </c:pt>
                <c:pt idx="1">
                  <c:v>Linea 2591</c:v>
                </c:pt>
                <c:pt idx="2">
                  <c:v>Linea 2592</c:v>
                </c:pt>
                <c:pt idx="3">
                  <c:v>Linea 2593</c:v>
                </c:pt>
                <c:pt idx="4">
                  <c:v>Linea 2594</c:v>
                </c:pt>
                <c:pt idx="5">
                  <c:v>Linea 2595</c:v>
                </c:pt>
                <c:pt idx="6">
                  <c:v>Linea 2596</c:v>
                </c:pt>
                <c:pt idx="7">
                  <c:v>Linea 2597</c:v>
                </c:pt>
                <c:pt idx="8">
                  <c:v>Linea 2598</c:v>
                </c:pt>
                <c:pt idx="9">
                  <c:v>Linea 2599</c:v>
                </c:pt>
                <c:pt idx="10">
                  <c:v>Linea 2600</c:v>
                </c:pt>
                <c:pt idx="11">
                  <c:v>Linea 2601</c:v>
                </c:pt>
                <c:pt idx="12">
                  <c:v>Linea 2602</c:v>
                </c:pt>
                <c:pt idx="13">
                  <c:v>Linea 2603</c:v>
                </c:pt>
                <c:pt idx="14">
                  <c:v>Linea 2604</c:v>
                </c:pt>
                <c:pt idx="15">
                  <c:v>Linea 2605</c:v>
                </c:pt>
                <c:pt idx="16">
                  <c:v>Linea 2606</c:v>
                </c:pt>
                <c:pt idx="17">
                  <c:v>Linea 2607</c:v>
                </c:pt>
                <c:pt idx="18">
                  <c:v>Linea 2608</c:v>
                </c:pt>
                <c:pt idx="19">
                  <c:v>Linea 2609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15.21168149248252</c:v>
                </c:pt>
                <c:pt idx="1">
                  <c:v>15.20719381244236</c:v>
                </c:pt>
                <c:pt idx="2">
                  <c:v>15.20403509914338</c:v>
                </c:pt>
                <c:pt idx="3">
                  <c:v>15.20158557497557</c:v>
                </c:pt>
                <c:pt idx="4">
                  <c:v>15.19705754260083</c:v>
                </c:pt>
                <c:pt idx="5">
                  <c:v>15.19311319083143</c:v>
                </c:pt>
                <c:pt idx="6">
                  <c:v>15.18919507587125</c:v>
                </c:pt>
                <c:pt idx="7">
                  <c:v>15.18601245260567</c:v>
                </c:pt>
                <c:pt idx="8">
                  <c:v>15.18409325164927</c:v>
                </c:pt>
                <c:pt idx="9">
                  <c:v>15.18276717875558</c:v>
                </c:pt>
                <c:pt idx="10">
                  <c:v>15.18280995171886</c:v>
                </c:pt>
                <c:pt idx="11">
                  <c:v>15.18136061652408</c:v>
                </c:pt>
                <c:pt idx="12">
                  <c:v>15.17846724333952</c:v>
                </c:pt>
                <c:pt idx="13">
                  <c:v>15.17710961930745</c:v>
                </c:pt>
                <c:pt idx="14">
                  <c:v>15.17541405996012</c:v>
                </c:pt>
                <c:pt idx="15">
                  <c:v>15.17547301868189</c:v>
                </c:pt>
                <c:pt idx="16">
                  <c:v>15.17557216687811</c:v>
                </c:pt>
                <c:pt idx="17">
                  <c:v>15.17565326135471</c:v>
                </c:pt>
                <c:pt idx="18">
                  <c:v>15.1757948613019</c:v>
                </c:pt>
                <c:pt idx="19">
                  <c:v>19.31803003609965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2590</c:v>
                </c:pt>
                <c:pt idx="1">
                  <c:v>Linea 2591</c:v>
                </c:pt>
                <c:pt idx="2">
                  <c:v>Linea 2592</c:v>
                </c:pt>
                <c:pt idx="3">
                  <c:v>Linea 2593</c:v>
                </c:pt>
                <c:pt idx="4">
                  <c:v>Linea 2594</c:v>
                </c:pt>
                <c:pt idx="5">
                  <c:v>Linea 2595</c:v>
                </c:pt>
                <c:pt idx="6">
                  <c:v>Linea 2596</c:v>
                </c:pt>
                <c:pt idx="7">
                  <c:v>Linea 2597</c:v>
                </c:pt>
                <c:pt idx="8">
                  <c:v>Linea 2598</c:v>
                </c:pt>
                <c:pt idx="9">
                  <c:v>Linea 2599</c:v>
                </c:pt>
                <c:pt idx="10">
                  <c:v>Linea 2600</c:v>
                </c:pt>
                <c:pt idx="11">
                  <c:v>Linea 2601</c:v>
                </c:pt>
                <c:pt idx="12">
                  <c:v>Linea 2602</c:v>
                </c:pt>
                <c:pt idx="13">
                  <c:v>Linea 2603</c:v>
                </c:pt>
                <c:pt idx="14">
                  <c:v>Linea 2604</c:v>
                </c:pt>
                <c:pt idx="15">
                  <c:v>Linea 2605</c:v>
                </c:pt>
                <c:pt idx="16">
                  <c:v>Linea 2606</c:v>
                </c:pt>
                <c:pt idx="17">
                  <c:v>Linea 2607</c:v>
                </c:pt>
                <c:pt idx="18">
                  <c:v>Linea 2608</c:v>
                </c:pt>
                <c:pt idx="19">
                  <c:v>Linea 2609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8.464870166975938</c:v>
                </c:pt>
                <c:pt idx="1">
                  <c:v>8.496932794527439</c:v>
                </c:pt>
                <c:pt idx="2">
                  <c:v>8.520600443297663</c:v>
                </c:pt>
                <c:pt idx="3">
                  <c:v>8.539356545882452</c:v>
                </c:pt>
                <c:pt idx="4">
                  <c:v>8.568115151531746</c:v>
                </c:pt>
                <c:pt idx="5">
                  <c:v>8.592943678151393</c:v>
                </c:pt>
                <c:pt idx="6">
                  <c:v>8.616888432740394</c:v>
                </c:pt>
                <c:pt idx="7">
                  <c:v>8.636261941608279</c:v>
                </c:pt>
                <c:pt idx="8">
                  <c:v>8.648310175498551</c:v>
                </c:pt>
                <c:pt idx="9">
                  <c:v>8.65662264786533</c:v>
                </c:pt>
                <c:pt idx="10">
                  <c:v>8.657104278962469</c:v>
                </c:pt>
                <c:pt idx="11">
                  <c:v>8.664957750862129</c:v>
                </c:pt>
                <c:pt idx="12">
                  <c:v>8.679933503490901</c:v>
                </c:pt>
                <c:pt idx="13">
                  <c:v>8.686193280562723</c:v>
                </c:pt>
                <c:pt idx="14">
                  <c:v>8.668620133776532</c:v>
                </c:pt>
                <c:pt idx="15">
                  <c:v>8.665121408138541</c:v>
                </c:pt>
                <c:pt idx="16">
                  <c:v>8.659903935230998</c:v>
                </c:pt>
                <c:pt idx="17">
                  <c:v>8.653057669039697</c:v>
                </c:pt>
                <c:pt idx="18">
                  <c:v>8.643843651168458</c:v>
                </c:pt>
                <c:pt idx="19">
                  <c:v>24.35787946934953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18153296.77311949</c:v>
                </c:pt>
                <c:pt idx="1">
                  <c:v>66396929.00193027</c:v>
                </c:pt>
                <c:pt idx="2">
                  <c:v>65967760.41971868</c:v>
                </c:pt>
                <c:pt idx="3">
                  <c:v>65539724.32260676</c:v>
                </c:pt>
                <c:pt idx="4">
                  <c:v>65112416.5308824</c:v>
                </c:pt>
                <c:pt idx="5">
                  <c:v>64685614.61991107</c:v>
                </c:pt>
                <c:pt idx="6">
                  <c:v>64260589.42225389</c:v>
                </c:pt>
                <c:pt idx="7">
                  <c:v>63837135.82400416</c:v>
                </c:pt>
                <c:pt idx="8">
                  <c:v>63415334.03892037</c:v>
                </c:pt>
                <c:pt idx="9">
                  <c:v>62994849.0713764</c:v>
                </c:pt>
                <c:pt idx="10">
                  <c:v>62575106.28600048</c:v>
                </c:pt>
                <c:pt idx="11">
                  <c:v>62155883.41656315</c:v>
                </c:pt>
                <c:pt idx="12">
                  <c:v>61736547.15500806</c:v>
                </c:pt>
                <c:pt idx="13">
                  <c:v>61317958.88023551</c:v>
                </c:pt>
                <c:pt idx="14">
                  <c:v>60900925.40058161</c:v>
                </c:pt>
                <c:pt idx="15">
                  <c:v>60484687.92544182</c:v>
                </c:pt>
                <c:pt idx="16">
                  <c:v>60051924.14408705</c:v>
                </c:pt>
                <c:pt idx="17">
                  <c:v>59620497.71260794</c:v>
                </c:pt>
                <c:pt idx="18">
                  <c:v>59191066.98169081</c:v>
                </c:pt>
                <c:pt idx="19">
                  <c:v>58764444.84887267</c:v>
                </c:pt>
                <c:pt idx="20">
                  <c:v>58341679.07389475</c:v>
                </c:pt>
                <c:pt idx="21">
                  <c:v>39874621.92438287</c:v>
                </c:pt>
                <c:pt idx="22">
                  <c:v>33637345.22948211</c:v>
                </c:pt>
                <c:pt idx="23">
                  <c:v>31942939.79180917</c:v>
                </c:pt>
                <c:pt idx="24">
                  <c:v>30699478.9099442</c:v>
                </c:pt>
                <c:pt idx="25">
                  <c:v>30647616.84963388</c:v>
                </c:pt>
                <c:pt idx="26">
                  <c:v>29705337.36194219</c:v>
                </c:pt>
                <c:pt idx="27">
                  <c:v>29650016.70005319</c:v>
                </c:pt>
                <c:pt idx="28">
                  <c:v>28911600.72456989</c:v>
                </c:pt>
                <c:pt idx="29">
                  <c:v>28854005.64938818</c:v>
                </c:pt>
                <c:pt idx="30">
                  <c:v>28260227.64527779</c:v>
                </c:pt>
                <c:pt idx="31">
                  <c:v>28201138.7386774</c:v>
                </c:pt>
                <c:pt idx="32">
                  <c:v>27710765.49702165</c:v>
                </c:pt>
                <c:pt idx="33">
                  <c:v>27650813.6604536</c:v>
                </c:pt>
                <c:pt idx="34">
                  <c:v>27241323.36322429</c:v>
                </c:pt>
                <c:pt idx="35">
                  <c:v>27180839.68947685</c:v>
                </c:pt>
                <c:pt idx="36">
                  <c:v>26834514.04242013</c:v>
                </c:pt>
                <c:pt idx="37">
                  <c:v>26773804.15735318</c:v>
                </c:pt>
                <c:pt idx="38">
                  <c:v>26477977.07706646</c:v>
                </c:pt>
                <c:pt idx="39">
                  <c:v>26417240.54096702</c:v>
                </c:pt>
                <c:pt idx="40">
                  <c:v>26162661.03904929</c:v>
                </c:pt>
                <c:pt idx="41">
                  <c:v>26115338.5984902</c:v>
                </c:pt>
                <c:pt idx="42">
                  <c:v>25374699.62397339</c:v>
                </c:pt>
                <c:pt idx="43">
                  <c:v>25216322.4542076</c:v>
                </c:pt>
                <c:pt idx="44">
                  <c:v>24328730.34703112</c:v>
                </c:pt>
                <c:pt idx="45">
                  <c:v>23847367.77676141</c:v>
                </c:pt>
                <c:pt idx="46">
                  <c:v>23645244.81165566</c:v>
                </c:pt>
                <c:pt idx="47">
                  <c:v>23625715.42133782</c:v>
                </c:pt>
                <c:pt idx="48">
                  <c:v>23254459.73630617</c:v>
                </c:pt>
                <c:pt idx="49">
                  <c:v>22885287.81729592</c:v>
                </c:pt>
                <c:pt idx="50">
                  <c:v>22765304.41637626</c:v>
                </c:pt>
                <c:pt idx="51">
                  <c:v>22802554.75358241</c:v>
                </c:pt>
                <c:pt idx="52">
                  <c:v>22450691.55580509</c:v>
                </c:pt>
                <c:pt idx="53">
                  <c:v>22318716.39752546</c:v>
                </c:pt>
                <c:pt idx="54">
                  <c:v>22352713.77350696</c:v>
                </c:pt>
                <c:pt idx="55">
                  <c:v>22055839.89909895</c:v>
                </c:pt>
                <c:pt idx="56">
                  <c:v>21964942.49600584</c:v>
                </c:pt>
                <c:pt idx="57">
                  <c:v>21943944.62111808</c:v>
                </c:pt>
                <c:pt idx="58">
                  <c:v>21844195.98736854</c:v>
                </c:pt>
                <c:pt idx="59">
                  <c:v>21828140.5985417</c:v>
                </c:pt>
                <c:pt idx="60">
                  <c:v>21620073.77188444</c:v>
                </c:pt>
                <c:pt idx="61">
                  <c:v>21447382.66378973</c:v>
                </c:pt>
                <c:pt idx="62">
                  <c:v>21473708.26758593</c:v>
                </c:pt>
                <c:pt idx="63">
                  <c:v>21307079.59984364</c:v>
                </c:pt>
                <c:pt idx="64">
                  <c:v>21338524.32196319</c:v>
                </c:pt>
                <c:pt idx="65">
                  <c:v>20979570.59778024</c:v>
                </c:pt>
                <c:pt idx="66">
                  <c:v>20643404.6864288</c:v>
                </c:pt>
                <c:pt idx="67">
                  <c:v>20525899.67164751</c:v>
                </c:pt>
                <c:pt idx="68">
                  <c:v>20423241.37889481</c:v>
                </c:pt>
                <c:pt idx="69">
                  <c:v>20421697.14489707</c:v>
                </c:pt>
                <c:pt idx="70">
                  <c:v>20219052.68194541</c:v>
                </c:pt>
                <c:pt idx="71">
                  <c:v>20000116.48782334</c:v>
                </c:pt>
                <c:pt idx="72">
                  <c:v>19881774.50933704</c:v>
                </c:pt>
                <c:pt idx="73">
                  <c:v>19824797.92637541</c:v>
                </c:pt>
                <c:pt idx="74">
                  <c:v>19821464.72627896</c:v>
                </c:pt>
                <c:pt idx="75">
                  <c:v>19641433.75175311</c:v>
                </c:pt>
                <c:pt idx="76">
                  <c:v>19529058.41320841</c:v>
                </c:pt>
                <c:pt idx="77">
                  <c:v>19490844.60981916</c:v>
                </c:pt>
                <c:pt idx="78">
                  <c:v>19493468.87721223</c:v>
                </c:pt>
                <c:pt idx="79">
                  <c:v>19375222.40822657</c:v>
                </c:pt>
                <c:pt idx="80">
                  <c:v>19327422.82928893</c:v>
                </c:pt>
                <c:pt idx="81">
                  <c:v>19331087.49200318</c:v>
                </c:pt>
                <c:pt idx="82">
                  <c:v>19212093.3862654</c:v>
                </c:pt>
                <c:pt idx="83">
                  <c:v>19120437.26936767</c:v>
                </c:pt>
                <c:pt idx="84">
                  <c:v>19092556.5035883</c:v>
                </c:pt>
                <c:pt idx="85">
                  <c:v>19098266.72883196</c:v>
                </c:pt>
                <c:pt idx="86">
                  <c:v>19009828.92315783</c:v>
                </c:pt>
                <c:pt idx="87">
                  <c:v>18830477.83838132</c:v>
                </c:pt>
                <c:pt idx="88">
                  <c:v>18769896.57690721</c:v>
                </c:pt>
                <c:pt idx="89">
                  <c:v>18782427.24515862</c:v>
                </c:pt>
                <c:pt idx="90">
                  <c:v>18694495.56290199</c:v>
                </c:pt>
                <c:pt idx="91">
                  <c:v>18593543.97704882</c:v>
                </c:pt>
                <c:pt idx="92">
                  <c:v>18464601.72690854</c:v>
                </c:pt>
                <c:pt idx="93">
                  <c:v>18385736.93425315</c:v>
                </c:pt>
                <c:pt idx="94">
                  <c:v>18344478.17511373</c:v>
                </c:pt>
                <c:pt idx="95">
                  <c:v>18347749.84515212</c:v>
                </c:pt>
                <c:pt idx="96">
                  <c:v>18230791.75059422</c:v>
                </c:pt>
                <c:pt idx="97">
                  <c:v>18151473.01696112</c:v>
                </c:pt>
                <c:pt idx="98">
                  <c:v>18127313.51952522</c:v>
                </c:pt>
                <c:pt idx="99">
                  <c:v>18130885.08645096</c:v>
                </c:pt>
                <c:pt idx="100">
                  <c:v>18048057.17665496</c:v>
                </c:pt>
                <c:pt idx="101">
                  <c:v>18015649.27818647</c:v>
                </c:pt>
                <c:pt idx="102">
                  <c:v>18017799.64026189</c:v>
                </c:pt>
                <c:pt idx="103">
                  <c:v>17943233.04258693</c:v>
                </c:pt>
                <c:pt idx="104">
                  <c:v>17888221.52340792</c:v>
                </c:pt>
                <c:pt idx="105">
                  <c:v>17874973.51944553</c:v>
                </c:pt>
                <c:pt idx="106">
                  <c:v>17874766.48262872</c:v>
                </c:pt>
                <c:pt idx="107">
                  <c:v>17827090.15269588</c:v>
                </c:pt>
                <c:pt idx="108">
                  <c:v>17728197.90887304</c:v>
                </c:pt>
                <c:pt idx="109">
                  <c:v>17688920.90415022</c:v>
                </c:pt>
                <c:pt idx="110">
                  <c:v>17656341.54006474</c:v>
                </c:pt>
                <c:pt idx="111">
                  <c:v>17655342.32194858</c:v>
                </c:pt>
                <c:pt idx="112">
                  <c:v>17609108.66498459</c:v>
                </c:pt>
                <c:pt idx="113">
                  <c:v>17553036.61315709</c:v>
                </c:pt>
                <c:pt idx="114">
                  <c:v>17477081.62564817</c:v>
                </c:pt>
                <c:pt idx="115">
                  <c:v>17447101.39387795</c:v>
                </c:pt>
                <c:pt idx="116">
                  <c:v>17405973.8245836</c:v>
                </c:pt>
                <c:pt idx="117">
                  <c:v>17339567.20699335</c:v>
                </c:pt>
                <c:pt idx="118">
                  <c:v>17285076.21913747</c:v>
                </c:pt>
                <c:pt idx="119">
                  <c:v>17255224.09796753</c:v>
                </c:pt>
                <c:pt idx="120">
                  <c:v>17237499.79959336</c:v>
                </c:pt>
                <c:pt idx="121">
                  <c:v>17236771.3176456</c:v>
                </c:pt>
                <c:pt idx="122">
                  <c:v>17187923.83948366</c:v>
                </c:pt>
                <c:pt idx="123">
                  <c:v>17166608.82317219</c:v>
                </c:pt>
                <c:pt idx="124">
                  <c:v>17166605.48392817</c:v>
                </c:pt>
                <c:pt idx="125">
                  <c:v>17117125.57367366</c:v>
                </c:pt>
                <c:pt idx="126">
                  <c:v>17070298.97675855</c:v>
                </c:pt>
                <c:pt idx="127">
                  <c:v>17041031.62813546</c:v>
                </c:pt>
                <c:pt idx="128">
                  <c:v>17007776.89609774</c:v>
                </c:pt>
                <c:pt idx="129">
                  <c:v>16959479.61942415</c:v>
                </c:pt>
                <c:pt idx="130">
                  <c:v>16936708.74476373</c:v>
                </c:pt>
                <c:pt idx="131">
                  <c:v>16916911.83334517</c:v>
                </c:pt>
                <c:pt idx="132">
                  <c:v>16917533.43070832</c:v>
                </c:pt>
                <c:pt idx="133">
                  <c:v>16890871.21107086</c:v>
                </c:pt>
                <c:pt idx="134">
                  <c:v>16859510.23255384</c:v>
                </c:pt>
                <c:pt idx="135">
                  <c:v>16815145.76847838</c:v>
                </c:pt>
                <c:pt idx="136">
                  <c:v>16793574.97047872</c:v>
                </c:pt>
                <c:pt idx="137">
                  <c:v>16775920.40428373</c:v>
                </c:pt>
                <c:pt idx="138">
                  <c:v>16774880.72114993</c:v>
                </c:pt>
                <c:pt idx="139">
                  <c:v>16730704.9821137</c:v>
                </c:pt>
                <c:pt idx="140">
                  <c:v>16713498.95301742</c:v>
                </c:pt>
                <c:pt idx="141">
                  <c:v>16693732.87847207</c:v>
                </c:pt>
                <c:pt idx="142">
                  <c:v>16681919.00372948</c:v>
                </c:pt>
                <c:pt idx="143">
                  <c:v>16682185.65881559</c:v>
                </c:pt>
                <c:pt idx="144">
                  <c:v>16649400.91545198</c:v>
                </c:pt>
                <c:pt idx="145">
                  <c:v>16635220.57933741</c:v>
                </c:pt>
                <c:pt idx="146">
                  <c:v>16634253.2495729</c:v>
                </c:pt>
                <c:pt idx="147">
                  <c:v>16597898.37544688</c:v>
                </c:pt>
                <c:pt idx="148">
                  <c:v>16575892.58330883</c:v>
                </c:pt>
                <c:pt idx="149">
                  <c:v>16551734.31062026</c:v>
                </c:pt>
                <c:pt idx="150">
                  <c:v>16519418.77630048</c:v>
                </c:pt>
                <c:pt idx="151">
                  <c:v>16498223.50489899</c:v>
                </c:pt>
                <c:pt idx="152">
                  <c:v>16481724.80273035</c:v>
                </c:pt>
                <c:pt idx="153">
                  <c:v>16468094.93170713</c:v>
                </c:pt>
                <c:pt idx="154">
                  <c:v>16461020.46267247</c:v>
                </c:pt>
                <c:pt idx="155">
                  <c:v>16460551.58136993</c:v>
                </c:pt>
                <c:pt idx="156">
                  <c:v>16436730.68978011</c:v>
                </c:pt>
                <c:pt idx="157">
                  <c:v>16411079.2144942</c:v>
                </c:pt>
                <c:pt idx="158">
                  <c:v>16389511.70235496</c:v>
                </c:pt>
                <c:pt idx="159">
                  <c:v>16378189.78726607</c:v>
                </c:pt>
                <c:pt idx="160">
                  <c:v>16352501.34177036</c:v>
                </c:pt>
                <c:pt idx="161">
                  <c:v>16339944.75857142</c:v>
                </c:pt>
                <c:pt idx="162">
                  <c:v>16330044.99000545</c:v>
                </c:pt>
                <c:pt idx="163">
                  <c:v>16330302.829176</c:v>
                </c:pt>
                <c:pt idx="164">
                  <c:v>16315703.49395491</c:v>
                </c:pt>
                <c:pt idx="165">
                  <c:v>16309134.71522859</c:v>
                </c:pt>
                <c:pt idx="166">
                  <c:v>16309209.02202034</c:v>
                </c:pt>
                <c:pt idx="167">
                  <c:v>16291432.22319201</c:v>
                </c:pt>
                <c:pt idx="168">
                  <c:v>16268960.65332446</c:v>
                </c:pt>
                <c:pt idx="169">
                  <c:v>16255376.29538946</c:v>
                </c:pt>
                <c:pt idx="170">
                  <c:v>16240436.41350958</c:v>
                </c:pt>
                <c:pt idx="171">
                  <c:v>16220052.6476286</c:v>
                </c:pt>
                <c:pt idx="172">
                  <c:v>16205914.65011165</c:v>
                </c:pt>
                <c:pt idx="173">
                  <c:v>16195124.33925609</c:v>
                </c:pt>
                <c:pt idx="174">
                  <c:v>16186269.33634481</c:v>
                </c:pt>
                <c:pt idx="175">
                  <c:v>16182018.35654882</c:v>
                </c:pt>
                <c:pt idx="176">
                  <c:v>16182131.14575341</c:v>
                </c:pt>
                <c:pt idx="177">
                  <c:v>16166979.0301828</c:v>
                </c:pt>
                <c:pt idx="178">
                  <c:v>16150179.59140548</c:v>
                </c:pt>
                <c:pt idx="179">
                  <c:v>16136178.13372805</c:v>
                </c:pt>
                <c:pt idx="180">
                  <c:v>16128361.08556618</c:v>
                </c:pt>
                <c:pt idx="181">
                  <c:v>16112072.95789105</c:v>
                </c:pt>
                <c:pt idx="182">
                  <c:v>16103738.14354833</c:v>
                </c:pt>
                <c:pt idx="183">
                  <c:v>16095116.83587872</c:v>
                </c:pt>
                <c:pt idx="184">
                  <c:v>16088293.53472781</c:v>
                </c:pt>
                <c:pt idx="185">
                  <c:v>16084037.58278623</c:v>
                </c:pt>
                <c:pt idx="186">
                  <c:v>16084284.19287897</c:v>
                </c:pt>
                <c:pt idx="187">
                  <c:v>16074801.49308509</c:v>
                </c:pt>
                <c:pt idx="188">
                  <c:v>16069099.51834744</c:v>
                </c:pt>
                <c:pt idx="189">
                  <c:v>16068686.95776486</c:v>
                </c:pt>
                <c:pt idx="190">
                  <c:v>16053763.31277321</c:v>
                </c:pt>
                <c:pt idx="191">
                  <c:v>16044042.46500205</c:v>
                </c:pt>
                <c:pt idx="192">
                  <c:v>16030752.90964272</c:v>
                </c:pt>
                <c:pt idx="193">
                  <c:v>16021230.0271602</c:v>
                </c:pt>
                <c:pt idx="194">
                  <c:v>16013734.57932152</c:v>
                </c:pt>
                <c:pt idx="195">
                  <c:v>16007635.96852987</c:v>
                </c:pt>
                <c:pt idx="196">
                  <c:v>16004567.86084136</c:v>
                </c:pt>
                <c:pt idx="197">
                  <c:v>16005018.55355579</c:v>
                </c:pt>
                <c:pt idx="198">
                  <c:v>15994705.29555007</c:v>
                </c:pt>
                <c:pt idx="199">
                  <c:v>15984090.40002165</c:v>
                </c:pt>
                <c:pt idx="200">
                  <c:v>15974710.05962623</c:v>
                </c:pt>
                <c:pt idx="201">
                  <c:v>15969842.28312827</c:v>
                </c:pt>
                <c:pt idx="202">
                  <c:v>15958929.68341962</c:v>
                </c:pt>
                <c:pt idx="203">
                  <c:v>15952977.33084044</c:v>
                </c:pt>
                <c:pt idx="204">
                  <c:v>15947041.54214998</c:v>
                </c:pt>
                <c:pt idx="205">
                  <c:v>15941185.15598616</c:v>
                </c:pt>
                <c:pt idx="206">
                  <c:v>15936584.39028596</c:v>
                </c:pt>
                <c:pt idx="207">
                  <c:v>15933879.96855881</c:v>
                </c:pt>
                <c:pt idx="208">
                  <c:v>15933929.33008531</c:v>
                </c:pt>
                <c:pt idx="209">
                  <c:v>15927761.62402751</c:v>
                </c:pt>
                <c:pt idx="210">
                  <c:v>15924001.7099146</c:v>
                </c:pt>
                <c:pt idx="211">
                  <c:v>15923992.21007346</c:v>
                </c:pt>
                <c:pt idx="212">
                  <c:v>15915209.99134746</c:v>
                </c:pt>
                <c:pt idx="213">
                  <c:v>15906831.3439036</c:v>
                </c:pt>
                <c:pt idx="214">
                  <c:v>15900587.94049115</c:v>
                </c:pt>
                <c:pt idx="215">
                  <c:v>15895924.17980773</c:v>
                </c:pt>
                <c:pt idx="216">
                  <c:v>15892232.02087476</c:v>
                </c:pt>
                <c:pt idx="217">
                  <c:v>15890531.72845837</c:v>
                </c:pt>
                <c:pt idx="218">
                  <c:v>15890647.11087932</c:v>
                </c:pt>
                <c:pt idx="219">
                  <c:v>15884472.40343003</c:v>
                </c:pt>
                <c:pt idx="220">
                  <c:v>15877499.39837306</c:v>
                </c:pt>
                <c:pt idx="221">
                  <c:v>15871586.11932</c:v>
                </c:pt>
                <c:pt idx="222">
                  <c:v>15868219.77392705</c:v>
                </c:pt>
                <c:pt idx="223">
                  <c:v>15861449.20137502</c:v>
                </c:pt>
                <c:pt idx="224">
                  <c:v>15857505.7524113</c:v>
                </c:pt>
                <c:pt idx="225">
                  <c:v>15853638.01573818</c:v>
                </c:pt>
                <c:pt idx="226">
                  <c:v>15849545.30667876</c:v>
                </c:pt>
                <c:pt idx="227">
                  <c:v>15846517.02214906</c:v>
                </c:pt>
                <c:pt idx="228">
                  <c:v>15844655.46607332</c:v>
                </c:pt>
                <c:pt idx="229">
                  <c:v>15844918.80760857</c:v>
                </c:pt>
                <c:pt idx="230">
                  <c:v>15840891.70485162</c:v>
                </c:pt>
                <c:pt idx="231">
                  <c:v>15838689.25108379</c:v>
                </c:pt>
                <c:pt idx="232">
                  <c:v>15838800.53380996</c:v>
                </c:pt>
                <c:pt idx="233">
                  <c:v>15833057.83987246</c:v>
                </c:pt>
                <c:pt idx="234">
                  <c:v>15827773.08059161</c:v>
                </c:pt>
                <c:pt idx="235">
                  <c:v>15823986.03665934</c:v>
                </c:pt>
                <c:pt idx="236">
                  <c:v>15821021.6874195</c:v>
                </c:pt>
                <c:pt idx="237">
                  <c:v>15818687.82801057</c:v>
                </c:pt>
                <c:pt idx="238">
                  <c:v>15817532.44000553</c:v>
                </c:pt>
                <c:pt idx="239">
                  <c:v>15817522.44713407</c:v>
                </c:pt>
                <c:pt idx="240">
                  <c:v>15813852.71735378</c:v>
                </c:pt>
                <c:pt idx="241">
                  <c:v>15809894.6271217</c:v>
                </c:pt>
                <c:pt idx="242">
                  <c:v>15806257.22056458</c:v>
                </c:pt>
                <c:pt idx="243">
                  <c:v>15804538.93223679</c:v>
                </c:pt>
                <c:pt idx="244">
                  <c:v>15800111.26599317</c:v>
                </c:pt>
                <c:pt idx="245">
                  <c:v>15797489.37118335</c:v>
                </c:pt>
                <c:pt idx="246">
                  <c:v>15794838.14949784</c:v>
                </c:pt>
                <c:pt idx="247">
                  <c:v>15792358.07246958</c:v>
                </c:pt>
                <c:pt idx="248">
                  <c:v>15790471.66911893</c:v>
                </c:pt>
                <c:pt idx="249">
                  <c:v>15789402.68681089</c:v>
                </c:pt>
                <c:pt idx="250">
                  <c:v>15789495.54876423</c:v>
                </c:pt>
                <c:pt idx="251">
                  <c:v>15787073.02173041</c:v>
                </c:pt>
                <c:pt idx="252">
                  <c:v>15785678.7236951</c:v>
                </c:pt>
                <c:pt idx="253">
                  <c:v>15785824.1583903</c:v>
                </c:pt>
                <c:pt idx="254">
                  <c:v>15782503.52056624</c:v>
                </c:pt>
                <c:pt idx="255">
                  <c:v>15779339.49273378</c:v>
                </c:pt>
                <c:pt idx="256">
                  <c:v>15776914.90012121</c:v>
                </c:pt>
                <c:pt idx="257">
                  <c:v>15775218.8309468</c:v>
                </c:pt>
                <c:pt idx="258">
                  <c:v>15773950.62117634</c:v>
                </c:pt>
                <c:pt idx="259">
                  <c:v>15773413.23894492</c:v>
                </c:pt>
                <c:pt idx="260">
                  <c:v>15773379.13201088</c:v>
                </c:pt>
                <c:pt idx="261">
                  <c:v>15771279.42221162</c:v>
                </c:pt>
                <c:pt idx="262">
                  <c:v>15768738.20895108</c:v>
                </c:pt>
                <c:pt idx="263">
                  <c:v>15766585.80256115</c:v>
                </c:pt>
                <c:pt idx="264">
                  <c:v>15765369.57569313</c:v>
                </c:pt>
                <c:pt idx="265">
                  <c:v>15762794.58461064</c:v>
                </c:pt>
                <c:pt idx="266">
                  <c:v>15761128.6057081</c:v>
                </c:pt>
                <c:pt idx="267">
                  <c:v>15759560.02720308</c:v>
                </c:pt>
                <c:pt idx="268">
                  <c:v>15757889.62537011</c:v>
                </c:pt>
                <c:pt idx="269">
                  <c:v>15756708.06065112</c:v>
                </c:pt>
                <c:pt idx="270">
                  <c:v>15755999.91460189</c:v>
                </c:pt>
                <c:pt idx="271">
                  <c:v>15756019.8664482</c:v>
                </c:pt>
                <c:pt idx="272">
                  <c:v>15754632.21114842</c:v>
                </c:pt>
                <c:pt idx="273">
                  <c:v>15753894.39787043</c:v>
                </c:pt>
                <c:pt idx="274">
                  <c:v>15754016.97944213</c:v>
                </c:pt>
                <c:pt idx="275">
                  <c:v>15751861.80508085</c:v>
                </c:pt>
                <c:pt idx="276">
                  <c:v>15749906.51461427</c:v>
                </c:pt>
                <c:pt idx="277">
                  <c:v>15748504.22689423</c:v>
                </c:pt>
                <c:pt idx="278">
                  <c:v>15747454.11939308</c:v>
                </c:pt>
                <c:pt idx="279">
                  <c:v>15746671.4155589</c:v>
                </c:pt>
                <c:pt idx="280">
                  <c:v>15746605.04471751</c:v>
                </c:pt>
                <c:pt idx="281">
                  <c:v>15746258.81068385</c:v>
                </c:pt>
                <c:pt idx="282">
                  <c:v>15746197.1803781</c:v>
                </c:pt>
                <c:pt idx="283">
                  <c:v>15744580.26366156</c:v>
                </c:pt>
                <c:pt idx="284">
                  <c:v>15743339.98106313</c:v>
                </c:pt>
                <c:pt idx="285">
                  <c:v>15742775.16164955</c:v>
                </c:pt>
                <c:pt idx="286">
                  <c:v>15742792.32404037</c:v>
                </c:pt>
                <c:pt idx="287">
                  <c:v>15741099.92063431</c:v>
                </c:pt>
                <c:pt idx="288">
                  <c:v>15740040.46018856</c:v>
                </c:pt>
                <c:pt idx="289">
                  <c:v>15739002.99871372</c:v>
                </c:pt>
                <c:pt idx="290">
                  <c:v>15738257.97874596</c:v>
                </c:pt>
                <c:pt idx="291">
                  <c:v>15737830.1453113</c:v>
                </c:pt>
                <c:pt idx="292">
                  <c:v>15737994.71258192</c:v>
                </c:pt>
                <c:pt idx="293">
                  <c:v>15736971.71242864</c:v>
                </c:pt>
                <c:pt idx="294">
                  <c:v>15736510.94984767</c:v>
                </c:pt>
                <c:pt idx="295">
                  <c:v>15736443.02523081</c:v>
                </c:pt>
                <c:pt idx="296">
                  <c:v>15735268.90843525</c:v>
                </c:pt>
                <c:pt idx="297">
                  <c:v>15734139.41167255</c:v>
                </c:pt>
                <c:pt idx="298">
                  <c:v>15733338.72763139</c:v>
                </c:pt>
                <c:pt idx="299">
                  <c:v>15732780.17146219</c:v>
                </c:pt>
                <c:pt idx="300">
                  <c:v>15732386.00806385</c:v>
                </c:pt>
                <c:pt idx="301">
                  <c:v>15732410.50736531</c:v>
                </c:pt>
                <c:pt idx="302">
                  <c:v>15732004.1463633</c:v>
                </c:pt>
                <c:pt idx="303">
                  <c:v>15731818.68873324</c:v>
                </c:pt>
                <c:pt idx="304">
                  <c:v>15731812.05303791</c:v>
                </c:pt>
                <c:pt idx="305">
                  <c:v>15730858.41552452</c:v>
                </c:pt>
                <c:pt idx="306">
                  <c:v>15730607.31050026</c:v>
                </c:pt>
                <c:pt idx="307">
                  <c:v>15730654.96895818</c:v>
                </c:pt>
                <c:pt idx="308">
                  <c:v>15729644.17197533</c:v>
                </c:pt>
                <c:pt idx="309">
                  <c:v>15729069.98241477</c:v>
                </c:pt>
                <c:pt idx="310">
                  <c:v>15728524.18013033</c:v>
                </c:pt>
                <c:pt idx="311">
                  <c:v>15728148.03778767</c:v>
                </c:pt>
                <c:pt idx="312">
                  <c:v>15727940.68150903</c:v>
                </c:pt>
                <c:pt idx="313">
                  <c:v>15727839.86604238</c:v>
                </c:pt>
                <c:pt idx="314">
                  <c:v>15727324.97448712</c:v>
                </c:pt>
                <c:pt idx="315">
                  <c:v>15727116.51183769</c:v>
                </c:pt>
                <c:pt idx="316">
                  <c:v>15727097.00185973</c:v>
                </c:pt>
                <c:pt idx="317">
                  <c:v>15726543.37972952</c:v>
                </c:pt>
                <c:pt idx="318">
                  <c:v>15726048.86566302</c:v>
                </c:pt>
                <c:pt idx="319">
                  <c:v>15725750.83584458</c:v>
                </c:pt>
                <c:pt idx="320">
                  <c:v>15725579.67529717</c:v>
                </c:pt>
                <c:pt idx="321">
                  <c:v>15725747.27543848</c:v>
                </c:pt>
                <c:pt idx="322">
                  <c:v>15725413.36950345</c:v>
                </c:pt>
                <c:pt idx="323">
                  <c:v>15725570.40812307</c:v>
                </c:pt>
                <c:pt idx="324">
                  <c:v>15725442.82726176</c:v>
                </c:pt>
                <c:pt idx="325">
                  <c:v>15725458.70142487</c:v>
                </c:pt>
                <c:pt idx="326">
                  <c:v>15724949.05439696</c:v>
                </c:pt>
                <c:pt idx="327">
                  <c:v>15724856.90764212</c:v>
                </c:pt>
                <c:pt idx="328">
                  <c:v>15725106.95823255</c:v>
                </c:pt>
                <c:pt idx="329">
                  <c:v>15724448.48536008</c:v>
                </c:pt>
                <c:pt idx="330">
                  <c:v>15724309.21142608</c:v>
                </c:pt>
                <c:pt idx="331">
                  <c:v>15724372.55684775</c:v>
                </c:pt>
                <c:pt idx="332">
                  <c:v>15724159.55465318</c:v>
                </c:pt>
                <c:pt idx="333">
                  <c:v>15724227.82488441</c:v>
                </c:pt>
                <c:pt idx="334">
                  <c:v>15724014.33017631</c:v>
                </c:pt>
                <c:pt idx="335">
                  <c:v>15724080.06134875</c:v>
                </c:pt>
                <c:pt idx="336">
                  <c:v>15723856.42084049</c:v>
                </c:pt>
                <c:pt idx="337">
                  <c:v>15723956.52081739</c:v>
                </c:pt>
                <c:pt idx="338">
                  <c:v>15723944.05831599</c:v>
                </c:pt>
                <c:pt idx="339">
                  <c:v>15723910.55438468</c:v>
                </c:pt>
                <c:pt idx="340">
                  <c:v>15724052.13286612</c:v>
                </c:pt>
                <c:pt idx="341">
                  <c:v>15723944.85589132</c:v>
                </c:pt>
                <c:pt idx="342">
                  <c:v>15723700.71055329</c:v>
                </c:pt>
                <c:pt idx="343">
                  <c:v>15723772.70169476</c:v>
                </c:pt>
                <c:pt idx="344">
                  <c:v>15723473.91706296</c:v>
                </c:pt>
                <c:pt idx="345">
                  <c:v>15723691.06208201</c:v>
                </c:pt>
                <c:pt idx="346">
                  <c:v>15723781.36033706</c:v>
                </c:pt>
                <c:pt idx="347">
                  <c:v>15723577.72869511</c:v>
                </c:pt>
                <c:pt idx="348">
                  <c:v>15723227.94780881</c:v>
                </c:pt>
                <c:pt idx="349">
                  <c:v>15723329.25648846</c:v>
                </c:pt>
                <c:pt idx="350">
                  <c:v>15723311.21305089</c:v>
                </c:pt>
                <c:pt idx="351">
                  <c:v>15723478.53404709</c:v>
                </c:pt>
                <c:pt idx="352">
                  <c:v>15723211.25663032</c:v>
                </c:pt>
                <c:pt idx="353">
                  <c:v>15723227.96427984</c:v>
                </c:pt>
                <c:pt idx="354">
                  <c:v>15723260.30207791</c:v>
                </c:pt>
                <c:pt idx="355">
                  <c:v>15723202.06484415</c:v>
                </c:pt>
                <c:pt idx="356">
                  <c:v>15723238.80461179</c:v>
                </c:pt>
                <c:pt idx="357">
                  <c:v>15723014.48132937</c:v>
                </c:pt>
                <c:pt idx="358">
                  <c:v>15723181.12864118</c:v>
                </c:pt>
                <c:pt idx="359">
                  <c:v>15722942.44077994</c:v>
                </c:pt>
                <c:pt idx="360">
                  <c:v>15722939.27601147</c:v>
                </c:pt>
                <c:pt idx="361">
                  <c:v>15722981.47623244</c:v>
                </c:pt>
                <c:pt idx="362">
                  <c:v>15722912.07149126</c:v>
                </c:pt>
                <c:pt idx="363">
                  <c:v>15723015.17600574</c:v>
                </c:pt>
                <c:pt idx="364">
                  <c:v>15722971.31906826</c:v>
                </c:pt>
                <c:pt idx="365">
                  <c:v>15722876.02992418</c:v>
                </c:pt>
                <c:pt idx="366">
                  <c:v>15722953.25786524</c:v>
                </c:pt>
                <c:pt idx="367">
                  <c:v>15722907.18157477</c:v>
                </c:pt>
                <c:pt idx="368">
                  <c:v>15722911.17813037</c:v>
                </c:pt>
                <c:pt idx="369">
                  <c:v>15722965.36579562</c:v>
                </c:pt>
                <c:pt idx="370">
                  <c:v>15723051.87728989</c:v>
                </c:pt>
                <c:pt idx="371">
                  <c:v>15722993.79497464</c:v>
                </c:pt>
                <c:pt idx="372">
                  <c:v>15723003.68273042</c:v>
                </c:pt>
                <c:pt idx="373">
                  <c:v>15722842.05206192</c:v>
                </c:pt>
                <c:pt idx="374">
                  <c:v>15722837.2653564</c:v>
                </c:pt>
                <c:pt idx="375">
                  <c:v>15722835.31873947</c:v>
                </c:pt>
                <c:pt idx="376">
                  <c:v>15722922.0343631</c:v>
                </c:pt>
                <c:pt idx="377">
                  <c:v>15722856.97746093</c:v>
                </c:pt>
                <c:pt idx="378">
                  <c:v>15722883.77224567</c:v>
                </c:pt>
                <c:pt idx="379">
                  <c:v>15722912.52954049</c:v>
                </c:pt>
                <c:pt idx="380">
                  <c:v>15722865.44989832</c:v>
                </c:pt>
                <c:pt idx="381">
                  <c:v>15722780.26038462</c:v>
                </c:pt>
                <c:pt idx="382">
                  <c:v>15722812.57546056</c:v>
                </c:pt>
                <c:pt idx="383">
                  <c:v>15722692.3326108</c:v>
                </c:pt>
                <c:pt idx="384">
                  <c:v>15722714.0259646</c:v>
                </c:pt>
                <c:pt idx="385">
                  <c:v>15722793.09776681</c:v>
                </c:pt>
                <c:pt idx="386">
                  <c:v>15722805.99813562</c:v>
                </c:pt>
                <c:pt idx="387">
                  <c:v>15722639.33955195</c:v>
                </c:pt>
                <c:pt idx="388">
                  <c:v>15722689.77437391</c:v>
                </c:pt>
                <c:pt idx="389">
                  <c:v>15722977.41082997</c:v>
                </c:pt>
                <c:pt idx="390">
                  <c:v>15722819.04414421</c:v>
                </c:pt>
                <c:pt idx="391">
                  <c:v>15722620.19623835</c:v>
                </c:pt>
                <c:pt idx="392">
                  <c:v>15722719.56908984</c:v>
                </c:pt>
                <c:pt idx="393">
                  <c:v>15722721.97642073</c:v>
                </c:pt>
                <c:pt idx="394">
                  <c:v>15722642.31931936</c:v>
                </c:pt>
                <c:pt idx="395">
                  <c:v>15722559.64761901</c:v>
                </c:pt>
                <c:pt idx="396">
                  <c:v>15722592.43909366</c:v>
                </c:pt>
                <c:pt idx="397">
                  <c:v>15722608.7465055</c:v>
                </c:pt>
                <c:pt idx="398">
                  <c:v>15722711.70986031</c:v>
                </c:pt>
                <c:pt idx="399">
                  <c:v>15722647.28024405</c:v>
                </c:pt>
                <c:pt idx="400">
                  <c:v>15722653.16117301</c:v>
                </c:pt>
                <c:pt idx="401">
                  <c:v>15722598.75672466</c:v>
                </c:pt>
                <c:pt idx="402">
                  <c:v>15722588.83323584</c:v>
                </c:pt>
                <c:pt idx="403">
                  <c:v>15722526.12164961</c:v>
                </c:pt>
                <c:pt idx="404">
                  <c:v>15722542.40977861</c:v>
                </c:pt>
                <c:pt idx="405">
                  <c:v>15722502.46233595</c:v>
                </c:pt>
                <c:pt idx="406">
                  <c:v>15722543.1860151</c:v>
                </c:pt>
                <c:pt idx="407">
                  <c:v>15722609.033295</c:v>
                </c:pt>
                <c:pt idx="408">
                  <c:v>15722614.33271768</c:v>
                </c:pt>
                <c:pt idx="409">
                  <c:v>15722724.9063668</c:v>
                </c:pt>
                <c:pt idx="410">
                  <c:v>15722558.67760904</c:v>
                </c:pt>
                <c:pt idx="411">
                  <c:v>15722504.17745879</c:v>
                </c:pt>
                <c:pt idx="412">
                  <c:v>15722491.26921828</c:v>
                </c:pt>
                <c:pt idx="413">
                  <c:v>15722517.69476189</c:v>
                </c:pt>
                <c:pt idx="414">
                  <c:v>15722585.25567802</c:v>
                </c:pt>
                <c:pt idx="415">
                  <c:v>15722627.1342319</c:v>
                </c:pt>
                <c:pt idx="416">
                  <c:v>15722589.52732555</c:v>
                </c:pt>
                <c:pt idx="417">
                  <c:v>15722650.16880601</c:v>
                </c:pt>
                <c:pt idx="418">
                  <c:v>15722571.99841412</c:v>
                </c:pt>
                <c:pt idx="419">
                  <c:v>15722491.78450811</c:v>
                </c:pt>
                <c:pt idx="420">
                  <c:v>15722461.57281581</c:v>
                </c:pt>
                <c:pt idx="421">
                  <c:v>15722485.96752296</c:v>
                </c:pt>
                <c:pt idx="422">
                  <c:v>15722425.96853383</c:v>
                </c:pt>
                <c:pt idx="423">
                  <c:v>15722415.25385435</c:v>
                </c:pt>
                <c:pt idx="424">
                  <c:v>15722382.32079014</c:v>
                </c:pt>
                <c:pt idx="425">
                  <c:v>15722391.07415815</c:v>
                </c:pt>
                <c:pt idx="426">
                  <c:v>15722331.66504759</c:v>
                </c:pt>
                <c:pt idx="427">
                  <c:v>15722369.15345239</c:v>
                </c:pt>
                <c:pt idx="428">
                  <c:v>15722332.82944716</c:v>
                </c:pt>
                <c:pt idx="429">
                  <c:v>15722305.14938639</c:v>
                </c:pt>
                <c:pt idx="430">
                  <c:v>15722311.97049147</c:v>
                </c:pt>
                <c:pt idx="431">
                  <c:v>15722268.83327172</c:v>
                </c:pt>
                <c:pt idx="432">
                  <c:v>15722275.44054825</c:v>
                </c:pt>
                <c:pt idx="433">
                  <c:v>15722235.04749686</c:v>
                </c:pt>
                <c:pt idx="434">
                  <c:v>15722256.66704617</c:v>
                </c:pt>
                <c:pt idx="435">
                  <c:v>15722252.90516634</c:v>
                </c:pt>
                <c:pt idx="436">
                  <c:v>15722217.30350586</c:v>
                </c:pt>
                <c:pt idx="437">
                  <c:v>15722241.50805076</c:v>
                </c:pt>
                <c:pt idx="438">
                  <c:v>15722226.32239077</c:v>
                </c:pt>
                <c:pt idx="439">
                  <c:v>15722247.23330759</c:v>
                </c:pt>
                <c:pt idx="440">
                  <c:v>15722211.98638012</c:v>
                </c:pt>
                <c:pt idx="441">
                  <c:v>15722210.50352998</c:v>
                </c:pt>
                <c:pt idx="442">
                  <c:v>15722244.72044398</c:v>
                </c:pt>
                <c:pt idx="443">
                  <c:v>15722219.70709308</c:v>
                </c:pt>
                <c:pt idx="444">
                  <c:v>15722202.69782856</c:v>
                </c:pt>
                <c:pt idx="445">
                  <c:v>15722208.57800994</c:v>
                </c:pt>
                <c:pt idx="446">
                  <c:v>15722233.56553451</c:v>
                </c:pt>
                <c:pt idx="447">
                  <c:v>15722228.82684217</c:v>
                </c:pt>
                <c:pt idx="448">
                  <c:v>15722183.15326778</c:v>
                </c:pt>
                <c:pt idx="449">
                  <c:v>15722220.09518163</c:v>
                </c:pt>
                <c:pt idx="450">
                  <c:v>15722177.74601011</c:v>
                </c:pt>
                <c:pt idx="451">
                  <c:v>15722203.07384314</c:v>
                </c:pt>
                <c:pt idx="452">
                  <c:v>15722170.36605166</c:v>
                </c:pt>
                <c:pt idx="453">
                  <c:v>15722194.54336148</c:v>
                </c:pt>
                <c:pt idx="454">
                  <c:v>15722180.15340373</c:v>
                </c:pt>
                <c:pt idx="455">
                  <c:v>15722205.2231655</c:v>
                </c:pt>
                <c:pt idx="456">
                  <c:v>15722169.6632014</c:v>
                </c:pt>
                <c:pt idx="457">
                  <c:v>15722188.66220304</c:v>
                </c:pt>
                <c:pt idx="458">
                  <c:v>15722218.1405549</c:v>
                </c:pt>
                <c:pt idx="459">
                  <c:v>15722133.29760023</c:v>
                </c:pt>
                <c:pt idx="460">
                  <c:v>15722162.44047423</c:v>
                </c:pt>
                <c:pt idx="461">
                  <c:v>15722134.44057382</c:v>
                </c:pt>
                <c:pt idx="462">
                  <c:v>15722144.02589617</c:v>
                </c:pt>
                <c:pt idx="463">
                  <c:v>15722151.08837672</c:v>
                </c:pt>
                <c:pt idx="464">
                  <c:v>15722145.55426779</c:v>
                </c:pt>
                <c:pt idx="465">
                  <c:v>15722153.5210654</c:v>
                </c:pt>
                <c:pt idx="466">
                  <c:v>15722133.81862058</c:v>
                </c:pt>
                <c:pt idx="467">
                  <c:v>15722154.5605446</c:v>
                </c:pt>
                <c:pt idx="468">
                  <c:v>15722152.61227423</c:v>
                </c:pt>
                <c:pt idx="469">
                  <c:v>15722159.13506082</c:v>
                </c:pt>
                <c:pt idx="470">
                  <c:v>15722141.51255159</c:v>
                </c:pt>
                <c:pt idx="471">
                  <c:v>15722134.22453816</c:v>
                </c:pt>
                <c:pt idx="472">
                  <c:v>15722155.08175418</c:v>
                </c:pt>
                <c:pt idx="473">
                  <c:v>15722156.78927671</c:v>
                </c:pt>
                <c:pt idx="474">
                  <c:v>15722128.69301498</c:v>
                </c:pt>
                <c:pt idx="475">
                  <c:v>15722144.66349319</c:v>
                </c:pt>
                <c:pt idx="476">
                  <c:v>15722144.69359256</c:v>
                </c:pt>
                <c:pt idx="477">
                  <c:v>15722125.39990981</c:v>
                </c:pt>
                <c:pt idx="478">
                  <c:v>15722130.20719077</c:v>
                </c:pt>
                <c:pt idx="479">
                  <c:v>15722113.96653757</c:v>
                </c:pt>
                <c:pt idx="480">
                  <c:v>15722118.22172119</c:v>
                </c:pt>
                <c:pt idx="481">
                  <c:v>15722100.33782658</c:v>
                </c:pt>
                <c:pt idx="482">
                  <c:v>15722092.3562496</c:v>
                </c:pt>
                <c:pt idx="483">
                  <c:v>15722101.91288256</c:v>
                </c:pt>
                <c:pt idx="484">
                  <c:v>15722086.80512505</c:v>
                </c:pt>
                <c:pt idx="485">
                  <c:v>15722090.15798294</c:v>
                </c:pt>
                <c:pt idx="486">
                  <c:v>15722068.73646982</c:v>
                </c:pt>
                <c:pt idx="487">
                  <c:v>15722073.61038548</c:v>
                </c:pt>
                <c:pt idx="488">
                  <c:v>15722082.00511741</c:v>
                </c:pt>
                <c:pt idx="489">
                  <c:v>15722072.66134049</c:v>
                </c:pt>
                <c:pt idx="490">
                  <c:v>15722072.78937559</c:v>
                </c:pt>
                <c:pt idx="491">
                  <c:v>15722071.41908051</c:v>
                </c:pt>
                <c:pt idx="492">
                  <c:v>15722071.48602306</c:v>
                </c:pt>
                <c:pt idx="493">
                  <c:v>15722076.69539151</c:v>
                </c:pt>
                <c:pt idx="494">
                  <c:v>15722067.96543233</c:v>
                </c:pt>
                <c:pt idx="495">
                  <c:v>15722074.56703519</c:v>
                </c:pt>
                <c:pt idx="496">
                  <c:v>15722074.36862782</c:v>
                </c:pt>
                <c:pt idx="497">
                  <c:v>15722075.29439335</c:v>
                </c:pt>
                <c:pt idx="498">
                  <c:v>15722059.78947587</c:v>
                </c:pt>
                <c:pt idx="499">
                  <c:v>15722063.98415777</c:v>
                </c:pt>
                <c:pt idx="500">
                  <c:v>15722057.32098685</c:v>
                </c:pt>
                <c:pt idx="501">
                  <c:v>15722059.55355913</c:v>
                </c:pt>
                <c:pt idx="502">
                  <c:v>15722064.68488678</c:v>
                </c:pt>
                <c:pt idx="503">
                  <c:v>15722060.2990525</c:v>
                </c:pt>
                <c:pt idx="504">
                  <c:v>15722061.28433855</c:v>
                </c:pt>
                <c:pt idx="505">
                  <c:v>15722057.16385941</c:v>
                </c:pt>
                <c:pt idx="506">
                  <c:v>15722065.26599894</c:v>
                </c:pt>
                <c:pt idx="507">
                  <c:v>15722059.90251476</c:v>
                </c:pt>
                <c:pt idx="508">
                  <c:v>15722065.09875397</c:v>
                </c:pt>
                <c:pt idx="509">
                  <c:v>15722066.87475286</c:v>
                </c:pt>
                <c:pt idx="510">
                  <c:v>15722071.16583836</c:v>
                </c:pt>
                <c:pt idx="511">
                  <c:v>15722054.96465447</c:v>
                </c:pt>
                <c:pt idx="512">
                  <c:v>15722055.16408662</c:v>
                </c:pt>
                <c:pt idx="513">
                  <c:v>15722057.48794657</c:v>
                </c:pt>
                <c:pt idx="514">
                  <c:v>15722067.14134356</c:v>
                </c:pt>
                <c:pt idx="515">
                  <c:v>15722060.06983211</c:v>
                </c:pt>
                <c:pt idx="516">
                  <c:v>15722061.58334943</c:v>
                </c:pt>
                <c:pt idx="517">
                  <c:v>15722054.12166756</c:v>
                </c:pt>
                <c:pt idx="518">
                  <c:v>15722052.00642164</c:v>
                </c:pt>
                <c:pt idx="519">
                  <c:v>15722053.44987501</c:v>
                </c:pt>
                <c:pt idx="520">
                  <c:v>15722053.38907569</c:v>
                </c:pt>
                <c:pt idx="521">
                  <c:v>15722052.95343099</c:v>
                </c:pt>
                <c:pt idx="522">
                  <c:v>15722053.7582317</c:v>
                </c:pt>
                <c:pt idx="523">
                  <c:v>15722051.92151542</c:v>
                </c:pt>
                <c:pt idx="524">
                  <c:v>15722054.52529545</c:v>
                </c:pt>
                <c:pt idx="525">
                  <c:v>15722053.0453235</c:v>
                </c:pt>
                <c:pt idx="526">
                  <c:v>15722050.39518313</c:v>
                </c:pt>
                <c:pt idx="527">
                  <c:v>15722050.08254749</c:v>
                </c:pt>
                <c:pt idx="528">
                  <c:v>15722049.17545597</c:v>
                </c:pt>
                <c:pt idx="529">
                  <c:v>15722048.39248502</c:v>
                </c:pt>
                <c:pt idx="530">
                  <c:v>15722046.98467911</c:v>
                </c:pt>
                <c:pt idx="531">
                  <c:v>15722048.79572923</c:v>
                </c:pt>
                <c:pt idx="532">
                  <c:v>15722050.09396775</c:v>
                </c:pt>
                <c:pt idx="533">
                  <c:v>15722046.86951249</c:v>
                </c:pt>
                <c:pt idx="534">
                  <c:v>15722048.47207388</c:v>
                </c:pt>
                <c:pt idx="535">
                  <c:v>15722045.5230776</c:v>
                </c:pt>
                <c:pt idx="536">
                  <c:v>15722046.9232172</c:v>
                </c:pt>
                <c:pt idx="537">
                  <c:v>15722044.9303196</c:v>
                </c:pt>
                <c:pt idx="538">
                  <c:v>15722045.27493418</c:v>
                </c:pt>
                <c:pt idx="539">
                  <c:v>15722042.74112025</c:v>
                </c:pt>
                <c:pt idx="540">
                  <c:v>15722043.042129</c:v>
                </c:pt>
                <c:pt idx="541">
                  <c:v>15722043.23121604</c:v>
                </c:pt>
                <c:pt idx="542">
                  <c:v>15722043.31882287</c:v>
                </c:pt>
                <c:pt idx="543">
                  <c:v>15722043.35701641</c:v>
                </c:pt>
                <c:pt idx="544">
                  <c:v>15722041.69320407</c:v>
                </c:pt>
                <c:pt idx="545">
                  <c:v>15722043.84288023</c:v>
                </c:pt>
                <c:pt idx="546">
                  <c:v>15722043.35579684</c:v>
                </c:pt>
                <c:pt idx="547">
                  <c:v>15722041.60790168</c:v>
                </c:pt>
                <c:pt idx="548">
                  <c:v>15722043.69670391</c:v>
                </c:pt>
                <c:pt idx="549">
                  <c:v>15722042.68631309</c:v>
                </c:pt>
                <c:pt idx="550">
                  <c:v>15722042.09255481</c:v>
                </c:pt>
                <c:pt idx="551">
                  <c:v>15722040.4313335</c:v>
                </c:pt>
                <c:pt idx="552">
                  <c:v>15722042.30302346</c:v>
                </c:pt>
                <c:pt idx="553">
                  <c:v>15722043.68663802</c:v>
                </c:pt>
                <c:pt idx="554">
                  <c:v>15722041.23388129</c:v>
                </c:pt>
                <c:pt idx="555">
                  <c:v>15722042.80172497</c:v>
                </c:pt>
                <c:pt idx="556">
                  <c:v>15722040.10572928</c:v>
                </c:pt>
                <c:pt idx="557">
                  <c:v>15722040.5880178</c:v>
                </c:pt>
                <c:pt idx="558">
                  <c:v>15722040.4810666</c:v>
                </c:pt>
                <c:pt idx="559">
                  <c:v>15722039.30225062</c:v>
                </c:pt>
                <c:pt idx="560">
                  <c:v>15722038.20476929</c:v>
                </c:pt>
                <c:pt idx="561">
                  <c:v>15722039.94515301</c:v>
                </c:pt>
                <c:pt idx="562">
                  <c:v>15722040.25177344</c:v>
                </c:pt>
                <c:pt idx="563">
                  <c:v>15722037.70131962</c:v>
                </c:pt>
                <c:pt idx="564">
                  <c:v>15722037.86996651</c:v>
                </c:pt>
                <c:pt idx="565">
                  <c:v>15722039.2860416</c:v>
                </c:pt>
                <c:pt idx="566">
                  <c:v>15722037.93654777</c:v>
                </c:pt>
                <c:pt idx="567">
                  <c:v>15722039.60333563</c:v>
                </c:pt>
                <c:pt idx="568">
                  <c:v>15722038.83594624</c:v>
                </c:pt>
                <c:pt idx="569">
                  <c:v>15722038.04455211</c:v>
                </c:pt>
                <c:pt idx="570">
                  <c:v>15722038.73610635</c:v>
                </c:pt>
                <c:pt idx="571">
                  <c:v>15722040.41156533</c:v>
                </c:pt>
                <c:pt idx="572">
                  <c:v>15722038.01337394</c:v>
                </c:pt>
                <c:pt idx="573">
                  <c:v>15722037.96135075</c:v>
                </c:pt>
                <c:pt idx="574">
                  <c:v>15722037.76399833</c:v>
                </c:pt>
                <c:pt idx="575">
                  <c:v>15722037.95800672</c:v>
                </c:pt>
                <c:pt idx="576">
                  <c:v>15722036.78833395</c:v>
                </c:pt>
                <c:pt idx="577">
                  <c:v>15722037.45626783</c:v>
                </c:pt>
                <c:pt idx="578">
                  <c:v>15722037.53454588</c:v>
                </c:pt>
                <c:pt idx="579">
                  <c:v>15722036.96955403</c:v>
                </c:pt>
                <c:pt idx="580">
                  <c:v>15722036.09997598</c:v>
                </c:pt>
                <c:pt idx="581">
                  <c:v>15722035.83051606</c:v>
                </c:pt>
                <c:pt idx="582">
                  <c:v>15722036.67647504</c:v>
                </c:pt>
                <c:pt idx="583">
                  <c:v>15722036.30942772</c:v>
                </c:pt>
                <c:pt idx="584">
                  <c:v>15722036.19504391</c:v>
                </c:pt>
                <c:pt idx="585">
                  <c:v>15722036.07793467</c:v>
                </c:pt>
                <c:pt idx="586">
                  <c:v>15722035.25434579</c:v>
                </c:pt>
                <c:pt idx="587">
                  <c:v>15722035.90271679</c:v>
                </c:pt>
                <c:pt idx="588">
                  <c:v>15722035.26649624</c:v>
                </c:pt>
                <c:pt idx="589">
                  <c:v>15722036.04881763</c:v>
                </c:pt>
                <c:pt idx="590">
                  <c:v>15722035.14803433</c:v>
                </c:pt>
                <c:pt idx="591">
                  <c:v>15722035.40872144</c:v>
                </c:pt>
                <c:pt idx="592">
                  <c:v>15722034.77602061</c:v>
                </c:pt>
                <c:pt idx="593">
                  <c:v>15722035.04036324</c:v>
                </c:pt>
                <c:pt idx="594">
                  <c:v>15722034.40057193</c:v>
                </c:pt>
                <c:pt idx="595">
                  <c:v>15722034.69134953</c:v>
                </c:pt>
                <c:pt idx="596">
                  <c:v>15722034.56845554</c:v>
                </c:pt>
                <c:pt idx="597">
                  <c:v>15722034.56733562</c:v>
                </c:pt>
                <c:pt idx="598">
                  <c:v>15722034.2879428</c:v>
                </c:pt>
                <c:pt idx="599">
                  <c:v>15722034.75071998</c:v>
                </c:pt>
                <c:pt idx="600">
                  <c:v>15722034.85033895</c:v>
                </c:pt>
                <c:pt idx="601">
                  <c:v>15722034.45390405</c:v>
                </c:pt>
                <c:pt idx="602">
                  <c:v>15722034.17577021</c:v>
                </c:pt>
                <c:pt idx="603">
                  <c:v>15722033.92163778</c:v>
                </c:pt>
                <c:pt idx="604">
                  <c:v>15722034.68711746</c:v>
                </c:pt>
                <c:pt idx="605">
                  <c:v>15722034.10292843</c:v>
                </c:pt>
                <c:pt idx="606">
                  <c:v>15722033.97022889</c:v>
                </c:pt>
                <c:pt idx="607">
                  <c:v>15722033.90314894</c:v>
                </c:pt>
                <c:pt idx="608">
                  <c:v>15722034.86192785</c:v>
                </c:pt>
                <c:pt idx="609">
                  <c:v>15722034.49915071</c:v>
                </c:pt>
                <c:pt idx="610">
                  <c:v>15722033.8712573</c:v>
                </c:pt>
                <c:pt idx="611">
                  <c:v>15722034.3014443</c:v>
                </c:pt>
                <c:pt idx="612">
                  <c:v>15722034.30551073</c:v>
                </c:pt>
                <c:pt idx="613">
                  <c:v>15722034.0476592</c:v>
                </c:pt>
                <c:pt idx="614">
                  <c:v>15722033.85852015</c:v>
                </c:pt>
                <c:pt idx="615">
                  <c:v>15722034.311538</c:v>
                </c:pt>
                <c:pt idx="616">
                  <c:v>15722033.7181274</c:v>
                </c:pt>
                <c:pt idx="617">
                  <c:v>15722034.0459399</c:v>
                </c:pt>
                <c:pt idx="618">
                  <c:v>15722033.77099537</c:v>
                </c:pt>
                <c:pt idx="619">
                  <c:v>15722034.09248633</c:v>
                </c:pt>
                <c:pt idx="620">
                  <c:v>15722033.77434401</c:v>
                </c:pt>
                <c:pt idx="621">
                  <c:v>15722034.01111442</c:v>
                </c:pt>
                <c:pt idx="622">
                  <c:v>15722034.33503341</c:v>
                </c:pt>
                <c:pt idx="623">
                  <c:v>15722033.96787893</c:v>
                </c:pt>
                <c:pt idx="624">
                  <c:v>15722033.61379208</c:v>
                </c:pt>
                <c:pt idx="625">
                  <c:v>15722034.07861957</c:v>
                </c:pt>
                <c:pt idx="626">
                  <c:v>15722034.34832753</c:v>
                </c:pt>
                <c:pt idx="627">
                  <c:v>15722034.27709522</c:v>
                </c:pt>
                <c:pt idx="628">
                  <c:v>15722034.00419869</c:v>
                </c:pt>
                <c:pt idx="629">
                  <c:v>15722033.80942989</c:v>
                </c:pt>
                <c:pt idx="630">
                  <c:v>15722033.44402763</c:v>
                </c:pt>
                <c:pt idx="631">
                  <c:v>15722033.90892754</c:v>
                </c:pt>
                <c:pt idx="632">
                  <c:v>15722033.55186938</c:v>
                </c:pt>
                <c:pt idx="633">
                  <c:v>15722033.45417688</c:v>
                </c:pt>
                <c:pt idx="634">
                  <c:v>15722033.98617679</c:v>
                </c:pt>
                <c:pt idx="635">
                  <c:v>15722033.73991382</c:v>
                </c:pt>
                <c:pt idx="636">
                  <c:v>15722033.22295574</c:v>
                </c:pt>
                <c:pt idx="637">
                  <c:v>15722033.60576925</c:v>
                </c:pt>
                <c:pt idx="638">
                  <c:v>15722033.40257166</c:v>
                </c:pt>
                <c:pt idx="639">
                  <c:v>15722033.22656611</c:v>
                </c:pt>
                <c:pt idx="640">
                  <c:v>15722033.59821999</c:v>
                </c:pt>
                <c:pt idx="641">
                  <c:v>15722033.64959479</c:v>
                </c:pt>
                <c:pt idx="642">
                  <c:v>15722033.39735002</c:v>
                </c:pt>
                <c:pt idx="643">
                  <c:v>15722033.45438719</c:v>
                </c:pt>
                <c:pt idx="644">
                  <c:v>15722033.27890283</c:v>
                </c:pt>
                <c:pt idx="645">
                  <c:v>15722033.75200836</c:v>
                </c:pt>
                <c:pt idx="646">
                  <c:v>15722033.40239484</c:v>
                </c:pt>
                <c:pt idx="647">
                  <c:v>15722033.51899824</c:v>
                </c:pt>
                <c:pt idx="648">
                  <c:v>15722033.30163839</c:v>
                </c:pt>
                <c:pt idx="649">
                  <c:v>15722033.22938684</c:v>
                </c:pt>
                <c:pt idx="650">
                  <c:v>15722033.25006931</c:v>
                </c:pt>
                <c:pt idx="651">
                  <c:v>15722033.02167202</c:v>
                </c:pt>
                <c:pt idx="652">
                  <c:v>15722032.95548535</c:v>
                </c:pt>
                <c:pt idx="653">
                  <c:v>15722032.80807794</c:v>
                </c:pt>
                <c:pt idx="654">
                  <c:v>15722032.71234887</c:v>
                </c:pt>
                <c:pt idx="655">
                  <c:v>15722032.77538105</c:v>
                </c:pt>
                <c:pt idx="656">
                  <c:v>15722032.88220095</c:v>
                </c:pt>
                <c:pt idx="657">
                  <c:v>15722032.52255285</c:v>
                </c:pt>
                <c:pt idx="658">
                  <c:v>15722032.62829028</c:v>
                </c:pt>
                <c:pt idx="659">
                  <c:v>15722032.27764657</c:v>
                </c:pt>
                <c:pt idx="660">
                  <c:v>15722032.15805222</c:v>
                </c:pt>
                <c:pt idx="661">
                  <c:v>15722032.20701212</c:v>
                </c:pt>
                <c:pt idx="662">
                  <c:v>15722032.34165033</c:v>
                </c:pt>
                <c:pt idx="663">
                  <c:v>15722032.21223253</c:v>
                </c:pt>
                <c:pt idx="664">
                  <c:v>15722032.24409066</c:v>
                </c:pt>
                <c:pt idx="665">
                  <c:v>15722032.27888857</c:v>
                </c:pt>
                <c:pt idx="666">
                  <c:v>15722032.20252588</c:v>
                </c:pt>
                <c:pt idx="667">
                  <c:v>15722032.28499655</c:v>
                </c:pt>
                <c:pt idx="668">
                  <c:v>15722032.32268576</c:v>
                </c:pt>
                <c:pt idx="669">
                  <c:v>15722032.21053351</c:v>
                </c:pt>
                <c:pt idx="670">
                  <c:v>15722032.24787234</c:v>
                </c:pt>
                <c:pt idx="671">
                  <c:v>15722032.18324058</c:v>
                </c:pt>
                <c:pt idx="672">
                  <c:v>15722032.18330847</c:v>
                </c:pt>
                <c:pt idx="673">
                  <c:v>15722032.23049741</c:v>
                </c:pt>
                <c:pt idx="674">
                  <c:v>15722032.14109483</c:v>
                </c:pt>
                <c:pt idx="675">
                  <c:v>15722032.13145634</c:v>
                </c:pt>
                <c:pt idx="676">
                  <c:v>15722032.33674249</c:v>
                </c:pt>
                <c:pt idx="677">
                  <c:v>15722032.23562532</c:v>
                </c:pt>
                <c:pt idx="678">
                  <c:v>15722032.10037308</c:v>
                </c:pt>
                <c:pt idx="679">
                  <c:v>15722032.11848259</c:v>
                </c:pt>
                <c:pt idx="680">
                  <c:v>15722032.27286031</c:v>
                </c:pt>
                <c:pt idx="681">
                  <c:v>15722032.12311335</c:v>
                </c:pt>
                <c:pt idx="682">
                  <c:v>15722032.11607142</c:v>
                </c:pt>
                <c:pt idx="683">
                  <c:v>15722032.12201219</c:v>
                </c:pt>
                <c:pt idx="684">
                  <c:v>15722032.13131425</c:v>
                </c:pt>
                <c:pt idx="685">
                  <c:v>15722032.10216139</c:v>
                </c:pt>
                <c:pt idx="686">
                  <c:v>15722032.16934658</c:v>
                </c:pt>
                <c:pt idx="687">
                  <c:v>15722032.15319136</c:v>
                </c:pt>
                <c:pt idx="688">
                  <c:v>15722032.1511045</c:v>
                </c:pt>
                <c:pt idx="689">
                  <c:v>15722032.14281336</c:v>
                </c:pt>
                <c:pt idx="690">
                  <c:v>15722032.10915991</c:v>
                </c:pt>
                <c:pt idx="691">
                  <c:v>15722032.12087535</c:v>
                </c:pt>
                <c:pt idx="692">
                  <c:v>15722032.1144375</c:v>
                </c:pt>
                <c:pt idx="693">
                  <c:v>15722032.10532683</c:v>
                </c:pt>
                <c:pt idx="694">
                  <c:v>15722032.12467839</c:v>
                </c:pt>
                <c:pt idx="695">
                  <c:v>15722032.05861737</c:v>
                </c:pt>
                <c:pt idx="696">
                  <c:v>15722032.04934882</c:v>
                </c:pt>
                <c:pt idx="697">
                  <c:v>15722032.01198035</c:v>
                </c:pt>
                <c:pt idx="698">
                  <c:v>15722031.97121362</c:v>
                </c:pt>
                <c:pt idx="699">
                  <c:v>15722032.00685817</c:v>
                </c:pt>
                <c:pt idx="700">
                  <c:v>15722031.97489653</c:v>
                </c:pt>
                <c:pt idx="701">
                  <c:v>15722031.99580177</c:v>
                </c:pt>
                <c:pt idx="702">
                  <c:v>15722031.90743607</c:v>
                </c:pt>
                <c:pt idx="703">
                  <c:v>15722031.93215366</c:v>
                </c:pt>
                <c:pt idx="704">
                  <c:v>15722031.89814847</c:v>
                </c:pt>
                <c:pt idx="705">
                  <c:v>15722031.93020675</c:v>
                </c:pt>
                <c:pt idx="706">
                  <c:v>15722031.93059387</c:v>
                </c:pt>
                <c:pt idx="707">
                  <c:v>15722031.92094184</c:v>
                </c:pt>
                <c:pt idx="708">
                  <c:v>15722031.86937441</c:v>
                </c:pt>
                <c:pt idx="709">
                  <c:v>15722031.90862892</c:v>
                </c:pt>
                <c:pt idx="710">
                  <c:v>15722031.87801918</c:v>
                </c:pt>
                <c:pt idx="711">
                  <c:v>15722031.89239555</c:v>
                </c:pt>
                <c:pt idx="712">
                  <c:v>15722031.8950364</c:v>
                </c:pt>
                <c:pt idx="713">
                  <c:v>15722031.89129947</c:v>
                </c:pt>
                <c:pt idx="714">
                  <c:v>15722031.87906362</c:v>
                </c:pt>
                <c:pt idx="715">
                  <c:v>15722031.8775292</c:v>
                </c:pt>
                <c:pt idx="716">
                  <c:v>15722031.835744</c:v>
                </c:pt>
                <c:pt idx="717">
                  <c:v>15722031.84769511</c:v>
                </c:pt>
                <c:pt idx="718">
                  <c:v>15722031.84629222</c:v>
                </c:pt>
                <c:pt idx="719">
                  <c:v>15722031.8698155</c:v>
                </c:pt>
                <c:pt idx="720">
                  <c:v>15722031.83544109</c:v>
                </c:pt>
                <c:pt idx="721">
                  <c:v>15722031.83368514</c:v>
                </c:pt>
                <c:pt idx="722">
                  <c:v>15722031.88495833</c:v>
                </c:pt>
                <c:pt idx="723">
                  <c:v>15722031.84134461</c:v>
                </c:pt>
                <c:pt idx="724">
                  <c:v>15722031.80677077</c:v>
                </c:pt>
                <c:pt idx="725">
                  <c:v>15722031.81479421</c:v>
                </c:pt>
                <c:pt idx="726">
                  <c:v>15722031.79924729</c:v>
                </c:pt>
                <c:pt idx="727">
                  <c:v>15722031.80864705</c:v>
                </c:pt>
                <c:pt idx="728">
                  <c:v>15722031.82269233</c:v>
                </c:pt>
                <c:pt idx="729">
                  <c:v>15722031.81792491</c:v>
                </c:pt>
                <c:pt idx="730">
                  <c:v>15722031.81445014</c:v>
                </c:pt>
                <c:pt idx="731">
                  <c:v>15722031.81138985</c:v>
                </c:pt>
                <c:pt idx="732">
                  <c:v>15722031.76136702</c:v>
                </c:pt>
                <c:pt idx="733">
                  <c:v>15722031.79815498</c:v>
                </c:pt>
                <c:pt idx="734">
                  <c:v>15722031.78907854</c:v>
                </c:pt>
                <c:pt idx="735">
                  <c:v>15722031.78531054</c:v>
                </c:pt>
                <c:pt idx="736">
                  <c:v>15722031.79727279</c:v>
                </c:pt>
                <c:pt idx="737">
                  <c:v>15722031.79137356</c:v>
                </c:pt>
                <c:pt idx="738">
                  <c:v>15722031.78437638</c:v>
                </c:pt>
                <c:pt idx="739">
                  <c:v>15722031.77941208</c:v>
                </c:pt>
                <c:pt idx="740">
                  <c:v>15722031.78640378</c:v>
                </c:pt>
                <c:pt idx="741">
                  <c:v>15722031.78991308</c:v>
                </c:pt>
                <c:pt idx="742">
                  <c:v>15722031.7566872</c:v>
                </c:pt>
                <c:pt idx="743">
                  <c:v>15722031.75909219</c:v>
                </c:pt>
                <c:pt idx="744">
                  <c:v>15722031.78068566</c:v>
                </c:pt>
                <c:pt idx="745">
                  <c:v>15722031.76199104</c:v>
                </c:pt>
                <c:pt idx="746">
                  <c:v>15722031.85760322</c:v>
                </c:pt>
                <c:pt idx="747">
                  <c:v>15722031.75532748</c:v>
                </c:pt>
                <c:pt idx="748">
                  <c:v>15722031.74877225</c:v>
                </c:pt>
                <c:pt idx="749">
                  <c:v>15722031.7842044</c:v>
                </c:pt>
                <c:pt idx="750">
                  <c:v>15722031.77257461</c:v>
                </c:pt>
                <c:pt idx="751">
                  <c:v>15722031.74894793</c:v>
                </c:pt>
                <c:pt idx="752">
                  <c:v>15722031.76516789</c:v>
                </c:pt>
                <c:pt idx="753">
                  <c:v>15722031.76216777</c:v>
                </c:pt>
                <c:pt idx="754">
                  <c:v>15722031.76372436</c:v>
                </c:pt>
                <c:pt idx="755">
                  <c:v>15722031.74679727</c:v>
                </c:pt>
                <c:pt idx="756">
                  <c:v>15722031.75321209</c:v>
                </c:pt>
                <c:pt idx="757">
                  <c:v>15722031.73090679</c:v>
                </c:pt>
                <c:pt idx="758">
                  <c:v>15722031.74428075</c:v>
                </c:pt>
                <c:pt idx="759">
                  <c:v>15722031.7262853</c:v>
                </c:pt>
                <c:pt idx="760">
                  <c:v>15722031.72382748</c:v>
                </c:pt>
                <c:pt idx="761">
                  <c:v>15722031.71488973</c:v>
                </c:pt>
                <c:pt idx="762">
                  <c:v>15722031.72016012</c:v>
                </c:pt>
                <c:pt idx="763">
                  <c:v>15722031.73543687</c:v>
                </c:pt>
                <c:pt idx="764">
                  <c:v>15722031.7151485</c:v>
                </c:pt>
                <c:pt idx="765">
                  <c:v>15722031.71726714</c:v>
                </c:pt>
                <c:pt idx="766">
                  <c:v>15722031.71847388</c:v>
                </c:pt>
                <c:pt idx="767">
                  <c:v>15722031.7027443</c:v>
                </c:pt>
                <c:pt idx="768">
                  <c:v>15722031.7144739</c:v>
                </c:pt>
                <c:pt idx="769">
                  <c:v>15722031.71181036</c:v>
                </c:pt>
                <c:pt idx="770">
                  <c:v>15722031.70190341</c:v>
                </c:pt>
                <c:pt idx="771">
                  <c:v>15722031.67677651</c:v>
                </c:pt>
                <c:pt idx="772">
                  <c:v>15722031.67497412</c:v>
                </c:pt>
                <c:pt idx="773">
                  <c:v>15722031.68058784</c:v>
                </c:pt>
                <c:pt idx="774">
                  <c:v>15722031.67163026</c:v>
                </c:pt>
                <c:pt idx="775">
                  <c:v>15722031.67546013</c:v>
                </c:pt>
                <c:pt idx="776">
                  <c:v>15722031.67905201</c:v>
                </c:pt>
                <c:pt idx="777">
                  <c:v>15722031.68087066</c:v>
                </c:pt>
                <c:pt idx="778">
                  <c:v>15722031.6733847</c:v>
                </c:pt>
                <c:pt idx="779">
                  <c:v>15722031.67160935</c:v>
                </c:pt>
                <c:pt idx="780">
                  <c:v>15722031.66880755</c:v>
                </c:pt>
                <c:pt idx="781">
                  <c:v>15722031.67590444</c:v>
                </c:pt>
                <c:pt idx="782">
                  <c:v>15722031.66545015</c:v>
                </c:pt>
                <c:pt idx="783">
                  <c:v>15722031.6749232</c:v>
                </c:pt>
                <c:pt idx="784">
                  <c:v>15722031.66843668</c:v>
                </c:pt>
                <c:pt idx="785">
                  <c:v>15722031.66694491</c:v>
                </c:pt>
                <c:pt idx="786">
                  <c:v>15722031.67021183</c:v>
                </c:pt>
                <c:pt idx="787">
                  <c:v>15722031.67286332</c:v>
                </c:pt>
                <c:pt idx="788">
                  <c:v>15722031.66175205</c:v>
                </c:pt>
                <c:pt idx="789">
                  <c:v>15722031.66480778</c:v>
                </c:pt>
                <c:pt idx="790">
                  <c:v>15722031.66923786</c:v>
                </c:pt>
                <c:pt idx="791">
                  <c:v>15722031.66806158</c:v>
                </c:pt>
                <c:pt idx="792">
                  <c:v>15722031.66917945</c:v>
                </c:pt>
                <c:pt idx="793">
                  <c:v>15722031.66303859</c:v>
                </c:pt>
                <c:pt idx="794">
                  <c:v>15722031.66201157</c:v>
                </c:pt>
                <c:pt idx="795">
                  <c:v>15722031.66625421</c:v>
                </c:pt>
                <c:pt idx="796">
                  <c:v>15722031.65873661</c:v>
                </c:pt>
                <c:pt idx="797">
                  <c:v>15722031.65590606</c:v>
                </c:pt>
                <c:pt idx="798">
                  <c:v>15722031.66380509</c:v>
                </c:pt>
                <c:pt idx="799">
                  <c:v>15722031.65638694</c:v>
                </c:pt>
                <c:pt idx="800">
                  <c:v>15722031.65776701</c:v>
                </c:pt>
                <c:pt idx="801">
                  <c:v>15722031.65551299</c:v>
                </c:pt>
                <c:pt idx="802">
                  <c:v>15722031.66421066</c:v>
                </c:pt>
                <c:pt idx="803">
                  <c:v>15722031.6593087</c:v>
                </c:pt>
                <c:pt idx="804">
                  <c:v>15722031.66322307</c:v>
                </c:pt>
                <c:pt idx="805">
                  <c:v>15722031.66170315</c:v>
                </c:pt>
                <c:pt idx="806">
                  <c:v>15722031.65809851</c:v>
                </c:pt>
                <c:pt idx="807">
                  <c:v>15722031.66091763</c:v>
                </c:pt>
                <c:pt idx="808">
                  <c:v>15722031.6568031</c:v>
                </c:pt>
                <c:pt idx="809">
                  <c:v>15722031.65421765</c:v>
                </c:pt>
                <c:pt idx="810">
                  <c:v>15722031.65515046</c:v>
                </c:pt>
                <c:pt idx="811">
                  <c:v>15722031.65090392</c:v>
                </c:pt>
                <c:pt idx="812">
                  <c:v>15722031.64895469</c:v>
                </c:pt>
                <c:pt idx="813">
                  <c:v>15722031.65087725</c:v>
                </c:pt>
                <c:pt idx="814">
                  <c:v>15722031.64986439</c:v>
                </c:pt>
                <c:pt idx="815">
                  <c:v>15722031.65192566</c:v>
                </c:pt>
                <c:pt idx="816">
                  <c:v>15722031.65060069</c:v>
                </c:pt>
                <c:pt idx="817">
                  <c:v>15722031.64703679</c:v>
                </c:pt>
                <c:pt idx="818">
                  <c:v>15722031.64902727</c:v>
                </c:pt>
                <c:pt idx="819">
                  <c:v>15722031.64558996</c:v>
                </c:pt>
                <c:pt idx="820">
                  <c:v>15722031.64609242</c:v>
                </c:pt>
                <c:pt idx="821">
                  <c:v>15722031.64344173</c:v>
                </c:pt>
                <c:pt idx="822">
                  <c:v>15722031.64347912</c:v>
                </c:pt>
                <c:pt idx="823">
                  <c:v>15722031.64561561</c:v>
                </c:pt>
                <c:pt idx="824">
                  <c:v>15722031.64490312</c:v>
                </c:pt>
                <c:pt idx="825">
                  <c:v>15722031.64551677</c:v>
                </c:pt>
                <c:pt idx="826">
                  <c:v>15722031.64531676</c:v>
                </c:pt>
                <c:pt idx="827">
                  <c:v>15722031.64480523</c:v>
                </c:pt>
                <c:pt idx="828">
                  <c:v>15722031.64447077</c:v>
                </c:pt>
                <c:pt idx="829">
                  <c:v>15722031.64592026</c:v>
                </c:pt>
                <c:pt idx="830">
                  <c:v>15722031.64484025</c:v>
                </c:pt>
                <c:pt idx="831">
                  <c:v>15722031.64410621</c:v>
                </c:pt>
                <c:pt idx="832">
                  <c:v>15722031.64385696</c:v>
                </c:pt>
                <c:pt idx="833">
                  <c:v>15722031.64332627</c:v>
                </c:pt>
                <c:pt idx="834">
                  <c:v>15722031.64319593</c:v>
                </c:pt>
                <c:pt idx="835">
                  <c:v>15722031.64529356</c:v>
                </c:pt>
                <c:pt idx="836">
                  <c:v>15722031.644421</c:v>
                </c:pt>
                <c:pt idx="837">
                  <c:v>15722031.64635971</c:v>
                </c:pt>
                <c:pt idx="838">
                  <c:v>15722031.64231468</c:v>
                </c:pt>
                <c:pt idx="839">
                  <c:v>15722031.64327176</c:v>
                </c:pt>
                <c:pt idx="840">
                  <c:v>15722031.64323539</c:v>
                </c:pt>
                <c:pt idx="841">
                  <c:v>15722031.64487763</c:v>
                </c:pt>
                <c:pt idx="842">
                  <c:v>15722031.64246261</c:v>
                </c:pt>
                <c:pt idx="843">
                  <c:v>15722031.64255431</c:v>
                </c:pt>
                <c:pt idx="844">
                  <c:v>15722031.64216467</c:v>
                </c:pt>
                <c:pt idx="845">
                  <c:v>15722031.64204453</c:v>
                </c:pt>
                <c:pt idx="846">
                  <c:v>15722031.64171383</c:v>
                </c:pt>
                <c:pt idx="847">
                  <c:v>15722031.6419999</c:v>
                </c:pt>
                <c:pt idx="848">
                  <c:v>15722031.64085523</c:v>
                </c:pt>
                <c:pt idx="849">
                  <c:v>15722031.64030572</c:v>
                </c:pt>
                <c:pt idx="850">
                  <c:v>15722031.6414369</c:v>
                </c:pt>
                <c:pt idx="851">
                  <c:v>15722031.64084361</c:v>
                </c:pt>
                <c:pt idx="852">
                  <c:v>15722031.64158853</c:v>
                </c:pt>
                <c:pt idx="853">
                  <c:v>15722031.64087327</c:v>
                </c:pt>
                <c:pt idx="854">
                  <c:v>15722031.64104331</c:v>
                </c:pt>
                <c:pt idx="855">
                  <c:v>15722031.64085028</c:v>
                </c:pt>
                <c:pt idx="856">
                  <c:v>15722031.64020196</c:v>
                </c:pt>
                <c:pt idx="857">
                  <c:v>15722031.64021016</c:v>
                </c:pt>
                <c:pt idx="858">
                  <c:v>15722031.63901513</c:v>
                </c:pt>
                <c:pt idx="859">
                  <c:v>15722031.6378086</c:v>
                </c:pt>
                <c:pt idx="860">
                  <c:v>15722031.63851569</c:v>
                </c:pt>
                <c:pt idx="861">
                  <c:v>15722031.6379717</c:v>
                </c:pt>
                <c:pt idx="862">
                  <c:v>15722031.63765118</c:v>
                </c:pt>
                <c:pt idx="863">
                  <c:v>15722031.6379998</c:v>
                </c:pt>
                <c:pt idx="864">
                  <c:v>15722031.6384602</c:v>
                </c:pt>
                <c:pt idx="865">
                  <c:v>15722031.63777107</c:v>
                </c:pt>
                <c:pt idx="866">
                  <c:v>15722031.63849226</c:v>
                </c:pt>
                <c:pt idx="867">
                  <c:v>15722031.63773149</c:v>
                </c:pt>
                <c:pt idx="868">
                  <c:v>15722031.6375473</c:v>
                </c:pt>
                <c:pt idx="869">
                  <c:v>15722031.6377993</c:v>
                </c:pt>
                <c:pt idx="870">
                  <c:v>15722031.63764668</c:v>
                </c:pt>
                <c:pt idx="871">
                  <c:v>15722031.63770324</c:v>
                </c:pt>
                <c:pt idx="872">
                  <c:v>15722031.63724332</c:v>
                </c:pt>
                <c:pt idx="873">
                  <c:v>15722031.63743184</c:v>
                </c:pt>
                <c:pt idx="874">
                  <c:v>15722031.63780982</c:v>
                </c:pt>
                <c:pt idx="875">
                  <c:v>15722031.63694146</c:v>
                </c:pt>
                <c:pt idx="876">
                  <c:v>15722031.63657701</c:v>
                </c:pt>
                <c:pt idx="877">
                  <c:v>15722031.6369715</c:v>
                </c:pt>
                <c:pt idx="878">
                  <c:v>15722031.63754232</c:v>
                </c:pt>
                <c:pt idx="879">
                  <c:v>15722031.63679642</c:v>
                </c:pt>
                <c:pt idx="880">
                  <c:v>15722031.63751346</c:v>
                </c:pt>
                <c:pt idx="881">
                  <c:v>15722031.63639893</c:v>
                </c:pt>
                <c:pt idx="882">
                  <c:v>15722031.6366343</c:v>
                </c:pt>
                <c:pt idx="883">
                  <c:v>15722031.63654607</c:v>
                </c:pt>
                <c:pt idx="884">
                  <c:v>15722031.63674789</c:v>
                </c:pt>
                <c:pt idx="885">
                  <c:v>15722031.63670264</c:v>
                </c:pt>
                <c:pt idx="886">
                  <c:v>15722031.63652162</c:v>
                </c:pt>
                <c:pt idx="887">
                  <c:v>15722031.63648145</c:v>
                </c:pt>
                <c:pt idx="888">
                  <c:v>15722031.63731121</c:v>
                </c:pt>
                <c:pt idx="889">
                  <c:v>15722031.63658907</c:v>
                </c:pt>
                <c:pt idx="890">
                  <c:v>15722031.63647748</c:v>
                </c:pt>
                <c:pt idx="891">
                  <c:v>15722031.63646243</c:v>
                </c:pt>
                <c:pt idx="892">
                  <c:v>15722031.63623899</c:v>
                </c:pt>
                <c:pt idx="893">
                  <c:v>15722031.63604944</c:v>
                </c:pt>
                <c:pt idx="894">
                  <c:v>15722031.63600615</c:v>
                </c:pt>
                <c:pt idx="895">
                  <c:v>15722031.63586063</c:v>
                </c:pt>
                <c:pt idx="896">
                  <c:v>15722031.63580143</c:v>
                </c:pt>
                <c:pt idx="897">
                  <c:v>15722031.63611224</c:v>
                </c:pt>
                <c:pt idx="898">
                  <c:v>15722031.63583896</c:v>
                </c:pt>
                <c:pt idx="899">
                  <c:v>15722031.63586872</c:v>
                </c:pt>
                <c:pt idx="900">
                  <c:v>15722031.63581247</c:v>
                </c:pt>
                <c:pt idx="901">
                  <c:v>15722031.63593959</c:v>
                </c:pt>
                <c:pt idx="902">
                  <c:v>15722031.63587799</c:v>
                </c:pt>
                <c:pt idx="903">
                  <c:v>15722031.63557636</c:v>
                </c:pt>
                <c:pt idx="904">
                  <c:v>15722031.63543951</c:v>
                </c:pt>
                <c:pt idx="905">
                  <c:v>15722031.6354397</c:v>
                </c:pt>
                <c:pt idx="906">
                  <c:v>15722031.6355041</c:v>
                </c:pt>
                <c:pt idx="907">
                  <c:v>15722031.63550195</c:v>
                </c:pt>
                <c:pt idx="908">
                  <c:v>15722031.6355059</c:v>
                </c:pt>
                <c:pt idx="909">
                  <c:v>15722031.63543662</c:v>
                </c:pt>
                <c:pt idx="910">
                  <c:v>15722031.63546529</c:v>
                </c:pt>
                <c:pt idx="911">
                  <c:v>15722031.63546073</c:v>
                </c:pt>
                <c:pt idx="912">
                  <c:v>15722031.63541318</c:v>
                </c:pt>
                <c:pt idx="913">
                  <c:v>15722031.63558373</c:v>
                </c:pt>
                <c:pt idx="914">
                  <c:v>15722031.63541658</c:v>
                </c:pt>
                <c:pt idx="915">
                  <c:v>15722031.63558768</c:v>
                </c:pt>
                <c:pt idx="916">
                  <c:v>15722031.63542699</c:v>
                </c:pt>
                <c:pt idx="917">
                  <c:v>15722031.63552015</c:v>
                </c:pt>
                <c:pt idx="918">
                  <c:v>15722031.63538056</c:v>
                </c:pt>
                <c:pt idx="919">
                  <c:v>15722031.63556361</c:v>
                </c:pt>
                <c:pt idx="920">
                  <c:v>15722031.63544616</c:v>
                </c:pt>
                <c:pt idx="921">
                  <c:v>15722031.63547918</c:v>
                </c:pt>
                <c:pt idx="922">
                  <c:v>15722031.63539327</c:v>
                </c:pt>
                <c:pt idx="923">
                  <c:v>15722031.63532822</c:v>
                </c:pt>
                <c:pt idx="924">
                  <c:v>15722031.63538179</c:v>
                </c:pt>
                <c:pt idx="925">
                  <c:v>15722031.63538607</c:v>
                </c:pt>
                <c:pt idx="926">
                  <c:v>15722031.63529121</c:v>
                </c:pt>
                <c:pt idx="927">
                  <c:v>15722031.63534367</c:v>
                </c:pt>
                <c:pt idx="928">
                  <c:v>15722031.63527819</c:v>
                </c:pt>
                <c:pt idx="929">
                  <c:v>15722031.6353344</c:v>
                </c:pt>
                <c:pt idx="930">
                  <c:v>15722031.63535738</c:v>
                </c:pt>
                <c:pt idx="931">
                  <c:v>15722031.63530364</c:v>
                </c:pt>
                <c:pt idx="932">
                  <c:v>15722031.63528011</c:v>
                </c:pt>
                <c:pt idx="933">
                  <c:v>15722031.63528533</c:v>
                </c:pt>
                <c:pt idx="934">
                  <c:v>15722031.63522718</c:v>
                </c:pt>
                <c:pt idx="935">
                  <c:v>15722031.6352557</c:v>
                </c:pt>
                <c:pt idx="936">
                  <c:v>15722031.63517608</c:v>
                </c:pt>
                <c:pt idx="937">
                  <c:v>15722031.63520391</c:v>
                </c:pt>
                <c:pt idx="938">
                  <c:v>15722031.63505403</c:v>
                </c:pt>
                <c:pt idx="939">
                  <c:v>15722031.63505938</c:v>
                </c:pt>
                <c:pt idx="940">
                  <c:v>15722031.63509008</c:v>
                </c:pt>
                <c:pt idx="941">
                  <c:v>15722031.63503391</c:v>
                </c:pt>
                <c:pt idx="942">
                  <c:v>15722031.63506588</c:v>
                </c:pt>
                <c:pt idx="943">
                  <c:v>15722031.63498137</c:v>
                </c:pt>
                <c:pt idx="944">
                  <c:v>15722031.63498318</c:v>
                </c:pt>
                <c:pt idx="945">
                  <c:v>15722031.63494961</c:v>
                </c:pt>
                <c:pt idx="946">
                  <c:v>15722031.6349663</c:v>
                </c:pt>
                <c:pt idx="947">
                  <c:v>15722031.63498441</c:v>
                </c:pt>
                <c:pt idx="948">
                  <c:v>15722031.63497527</c:v>
                </c:pt>
                <c:pt idx="949">
                  <c:v>15722031.6348953</c:v>
                </c:pt>
                <c:pt idx="950">
                  <c:v>15722031.63489717</c:v>
                </c:pt>
                <c:pt idx="951">
                  <c:v>15722031.63490576</c:v>
                </c:pt>
                <c:pt idx="952">
                  <c:v>15722031.63490411</c:v>
                </c:pt>
                <c:pt idx="953">
                  <c:v>15722031.634933</c:v>
                </c:pt>
                <c:pt idx="954">
                  <c:v>15722031.63496901</c:v>
                </c:pt>
                <c:pt idx="955">
                  <c:v>15722031.63492421</c:v>
                </c:pt>
                <c:pt idx="956">
                  <c:v>15722031.63488018</c:v>
                </c:pt>
                <c:pt idx="957">
                  <c:v>15722031.63489162</c:v>
                </c:pt>
                <c:pt idx="958">
                  <c:v>15722031.63486911</c:v>
                </c:pt>
                <c:pt idx="959">
                  <c:v>15722031.63490314</c:v>
                </c:pt>
                <c:pt idx="960">
                  <c:v>15722031.63488308</c:v>
                </c:pt>
                <c:pt idx="961">
                  <c:v>15722031.63489622</c:v>
                </c:pt>
                <c:pt idx="962">
                  <c:v>15722031.6348698</c:v>
                </c:pt>
                <c:pt idx="963">
                  <c:v>15722031.63487248</c:v>
                </c:pt>
                <c:pt idx="964">
                  <c:v>15722031.63486538</c:v>
                </c:pt>
                <c:pt idx="965">
                  <c:v>15722031.63487174</c:v>
                </c:pt>
                <c:pt idx="966">
                  <c:v>15722031.63484198</c:v>
                </c:pt>
                <c:pt idx="967">
                  <c:v>15722031.63484233</c:v>
                </c:pt>
                <c:pt idx="968">
                  <c:v>15722031.63485029</c:v>
                </c:pt>
                <c:pt idx="969">
                  <c:v>15722031.63482949</c:v>
                </c:pt>
                <c:pt idx="970">
                  <c:v>15722031.63485812</c:v>
                </c:pt>
                <c:pt idx="971">
                  <c:v>15722031.63486486</c:v>
                </c:pt>
                <c:pt idx="972">
                  <c:v>15722031.6348659</c:v>
                </c:pt>
                <c:pt idx="973">
                  <c:v>15722031.63487098</c:v>
                </c:pt>
                <c:pt idx="974">
                  <c:v>15722031.63483554</c:v>
                </c:pt>
                <c:pt idx="975">
                  <c:v>15722031.63485852</c:v>
                </c:pt>
                <c:pt idx="976">
                  <c:v>15722031.63485019</c:v>
                </c:pt>
                <c:pt idx="977">
                  <c:v>15722031.63484445</c:v>
                </c:pt>
                <c:pt idx="978">
                  <c:v>15722031.63484223</c:v>
                </c:pt>
                <c:pt idx="979">
                  <c:v>15722031.63482383</c:v>
                </c:pt>
                <c:pt idx="980">
                  <c:v>15722031.63478475</c:v>
                </c:pt>
                <c:pt idx="981">
                  <c:v>15722031.63483236</c:v>
                </c:pt>
                <c:pt idx="982">
                  <c:v>15722031.63479399</c:v>
                </c:pt>
                <c:pt idx="983">
                  <c:v>15722031.63483205</c:v>
                </c:pt>
                <c:pt idx="984">
                  <c:v>15722031.6347717</c:v>
                </c:pt>
                <c:pt idx="985">
                  <c:v>15722031.6347736</c:v>
                </c:pt>
                <c:pt idx="986">
                  <c:v>15722031.63476112</c:v>
                </c:pt>
                <c:pt idx="987">
                  <c:v>15722031.63477964</c:v>
                </c:pt>
                <c:pt idx="988">
                  <c:v>15722031.63478499</c:v>
                </c:pt>
                <c:pt idx="989">
                  <c:v>15722031.63477318</c:v>
                </c:pt>
                <c:pt idx="990">
                  <c:v>15722031.63475151</c:v>
                </c:pt>
                <c:pt idx="991">
                  <c:v>15722031.63476047</c:v>
                </c:pt>
                <c:pt idx="992">
                  <c:v>15722031.63474622</c:v>
                </c:pt>
                <c:pt idx="993">
                  <c:v>15722031.63475568</c:v>
                </c:pt>
                <c:pt idx="994">
                  <c:v>15722031.6347392</c:v>
                </c:pt>
                <c:pt idx="995">
                  <c:v>15722031.63472864</c:v>
                </c:pt>
                <c:pt idx="996">
                  <c:v>15722031.63473959</c:v>
                </c:pt>
                <c:pt idx="997">
                  <c:v>15722031.63473575</c:v>
                </c:pt>
                <c:pt idx="998">
                  <c:v>15722031.63474118</c:v>
                </c:pt>
                <c:pt idx="999">
                  <c:v>15722031.63472607</c:v>
                </c:pt>
                <c:pt idx="1000">
                  <c:v>15722031.63472305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511499.4578719884</c:v>
                </c:pt>
                <c:pt idx="25">
                  <c:v>513178.7791783888</c:v>
                </c:pt>
                <c:pt idx="26">
                  <c:v>510065.9028146773</c:v>
                </c:pt>
                <c:pt idx="27">
                  <c:v>511698.8279486787</c:v>
                </c:pt>
                <c:pt idx="28">
                  <c:v>509697.8913749857</c:v>
                </c:pt>
                <c:pt idx="29">
                  <c:v>511296.1669072533</c:v>
                </c:pt>
                <c:pt idx="30">
                  <c:v>509969.5208918124</c:v>
                </c:pt>
                <c:pt idx="31">
                  <c:v>511540.463053753</c:v>
                </c:pt>
                <c:pt idx="32">
                  <c:v>510628.450538507</c:v>
                </c:pt>
                <c:pt idx="33">
                  <c:v>512175.9872689518</c:v>
                </c:pt>
                <c:pt idx="34">
                  <c:v>511526.8834725493</c:v>
                </c:pt>
                <c:pt idx="35">
                  <c:v>513054.2464326933</c:v>
                </c:pt>
                <c:pt idx="36">
                  <c:v>512566.7647631125</c:v>
                </c:pt>
                <c:pt idx="37">
                  <c:v>514076.0371335687</c:v>
                </c:pt>
                <c:pt idx="38">
                  <c:v>513683.8914679196</c:v>
                </c:pt>
                <c:pt idx="39">
                  <c:v>515176.5895483847</c:v>
                </c:pt>
                <c:pt idx="40">
                  <c:v>514835.3704915037</c:v>
                </c:pt>
                <c:pt idx="41">
                  <c:v>516056.0057742067</c:v>
                </c:pt>
                <c:pt idx="42">
                  <c:v>507385.8759941636</c:v>
                </c:pt>
                <c:pt idx="43">
                  <c:v>509120.2895602145</c:v>
                </c:pt>
                <c:pt idx="44">
                  <c:v>513445.8732236921</c:v>
                </c:pt>
                <c:pt idx="45">
                  <c:v>515554.5098017883</c:v>
                </c:pt>
                <c:pt idx="46">
                  <c:v>518893.6579384897</c:v>
                </c:pt>
                <c:pt idx="47">
                  <c:v>520169.4677690371</c:v>
                </c:pt>
                <c:pt idx="48">
                  <c:v>521670.7015355282</c:v>
                </c:pt>
                <c:pt idx="49">
                  <c:v>524539.6659552371</c:v>
                </c:pt>
                <c:pt idx="50">
                  <c:v>530886.3251612266</c:v>
                </c:pt>
                <c:pt idx="51">
                  <c:v>529657.4117322334</c:v>
                </c:pt>
                <c:pt idx="52">
                  <c:v>533803.8595426383</c:v>
                </c:pt>
                <c:pt idx="53">
                  <c:v>539294.2651079915</c:v>
                </c:pt>
                <c:pt idx="54">
                  <c:v>538109.7521358505</c:v>
                </c:pt>
                <c:pt idx="55">
                  <c:v>542277.7153191182</c:v>
                </c:pt>
                <c:pt idx="56">
                  <c:v>543631.0210045489</c:v>
                </c:pt>
                <c:pt idx="57">
                  <c:v>544452.8809725773</c:v>
                </c:pt>
                <c:pt idx="58">
                  <c:v>544416.3099923374</c:v>
                </c:pt>
                <c:pt idx="59">
                  <c:v>545561.0440782731</c:v>
                </c:pt>
                <c:pt idx="60">
                  <c:v>548359.1101949045</c:v>
                </c:pt>
                <c:pt idx="61">
                  <c:v>551335.1478445784</c:v>
                </c:pt>
                <c:pt idx="62">
                  <c:v>550280.4446653705</c:v>
                </c:pt>
                <c:pt idx="63">
                  <c:v>553409.0627593613</c:v>
                </c:pt>
                <c:pt idx="64">
                  <c:v>551990.1967184159</c:v>
                </c:pt>
                <c:pt idx="65">
                  <c:v>562893.5569877813</c:v>
                </c:pt>
                <c:pt idx="66">
                  <c:v>571729.4007613899</c:v>
                </c:pt>
                <c:pt idx="67">
                  <c:v>576433.9243365981</c:v>
                </c:pt>
                <c:pt idx="68">
                  <c:v>578448.8485042596</c:v>
                </c:pt>
                <c:pt idx="69">
                  <c:v>579471.6094478513</c:v>
                </c:pt>
                <c:pt idx="70">
                  <c:v>587592.9126962824</c:v>
                </c:pt>
                <c:pt idx="71">
                  <c:v>596423.9098237283</c:v>
                </c:pt>
                <c:pt idx="72">
                  <c:v>603697.8873377446</c:v>
                </c:pt>
                <c:pt idx="73">
                  <c:v>602888.6969763851</c:v>
                </c:pt>
                <c:pt idx="74">
                  <c:v>602526.6299014303</c:v>
                </c:pt>
                <c:pt idx="75">
                  <c:v>609153.4902427165</c:v>
                </c:pt>
                <c:pt idx="76">
                  <c:v>612842.5588331977</c:v>
                </c:pt>
                <c:pt idx="77">
                  <c:v>613710.5148303915</c:v>
                </c:pt>
                <c:pt idx="78">
                  <c:v>614185.1683309772</c:v>
                </c:pt>
                <c:pt idx="79">
                  <c:v>620771.4357222385</c:v>
                </c:pt>
                <c:pt idx="80">
                  <c:v>625225.939630852</c:v>
                </c:pt>
                <c:pt idx="81">
                  <c:v>624407.5169310217</c:v>
                </c:pt>
                <c:pt idx="82">
                  <c:v>632119.3975181637</c:v>
                </c:pt>
                <c:pt idx="83">
                  <c:v>637775.0656485067</c:v>
                </c:pt>
                <c:pt idx="84">
                  <c:v>638583.4696072893</c:v>
                </c:pt>
                <c:pt idx="85">
                  <c:v>639331.6093209633</c:v>
                </c:pt>
                <c:pt idx="86">
                  <c:v>643469.6231874237</c:v>
                </c:pt>
                <c:pt idx="87">
                  <c:v>654578.3520513427</c:v>
                </c:pt>
                <c:pt idx="88">
                  <c:v>659810.3601433192</c:v>
                </c:pt>
                <c:pt idx="89">
                  <c:v>658988.1837859573</c:v>
                </c:pt>
                <c:pt idx="90">
                  <c:v>666243.2148952149</c:v>
                </c:pt>
                <c:pt idx="91">
                  <c:v>672447.363722442</c:v>
                </c:pt>
                <c:pt idx="92">
                  <c:v>681899.2737481412</c:v>
                </c:pt>
                <c:pt idx="93">
                  <c:v>686061.5616166536</c:v>
                </c:pt>
                <c:pt idx="94">
                  <c:v>692322.8243204848</c:v>
                </c:pt>
                <c:pt idx="95">
                  <c:v>691883.0312733147</c:v>
                </c:pt>
                <c:pt idx="96">
                  <c:v>703372.0388737463</c:v>
                </c:pt>
                <c:pt idx="97">
                  <c:v>711768.8807829702</c:v>
                </c:pt>
                <c:pt idx="98">
                  <c:v>715245.8529660937</c:v>
                </c:pt>
                <c:pt idx="99">
                  <c:v>714637.3310112243</c:v>
                </c:pt>
                <c:pt idx="100">
                  <c:v>721601.918611881</c:v>
                </c:pt>
                <c:pt idx="101">
                  <c:v>722998.5579072344</c:v>
                </c:pt>
                <c:pt idx="102">
                  <c:v>723566.1952121436</c:v>
                </c:pt>
                <c:pt idx="103">
                  <c:v>729678.254528739</c:v>
                </c:pt>
                <c:pt idx="104">
                  <c:v>735064.496774121</c:v>
                </c:pt>
                <c:pt idx="105">
                  <c:v>737587.6977184396</c:v>
                </c:pt>
                <c:pt idx="106">
                  <c:v>738620.1069545295</c:v>
                </c:pt>
                <c:pt idx="107">
                  <c:v>743965.4170526802</c:v>
                </c:pt>
                <c:pt idx="108">
                  <c:v>755511.2430724443</c:v>
                </c:pt>
                <c:pt idx="109">
                  <c:v>759889.3640430438</c:v>
                </c:pt>
                <c:pt idx="110">
                  <c:v>762999.1468514593</c:v>
                </c:pt>
                <c:pt idx="111">
                  <c:v>763237.4019641352</c:v>
                </c:pt>
                <c:pt idx="112">
                  <c:v>767640.8999356444</c:v>
                </c:pt>
                <c:pt idx="113">
                  <c:v>776108.3303622755</c:v>
                </c:pt>
                <c:pt idx="114">
                  <c:v>787973.5663101433</c:v>
                </c:pt>
                <c:pt idx="115">
                  <c:v>793845.8400644845</c:v>
                </c:pt>
                <c:pt idx="116">
                  <c:v>797659.9387100503</c:v>
                </c:pt>
                <c:pt idx="117">
                  <c:v>806558.9914428466</c:v>
                </c:pt>
                <c:pt idx="118">
                  <c:v>813808.5946916929</c:v>
                </c:pt>
                <c:pt idx="119">
                  <c:v>818915.328731203</c:v>
                </c:pt>
                <c:pt idx="120">
                  <c:v>820509.3256850543</c:v>
                </c:pt>
                <c:pt idx="121">
                  <c:v>820169.9161157254</c:v>
                </c:pt>
                <c:pt idx="122">
                  <c:v>830080.1607081951</c:v>
                </c:pt>
                <c:pt idx="123">
                  <c:v>833379.7459214918</c:v>
                </c:pt>
                <c:pt idx="124">
                  <c:v>833746.8101926409</c:v>
                </c:pt>
                <c:pt idx="125">
                  <c:v>843495.9985857494</c:v>
                </c:pt>
                <c:pt idx="126">
                  <c:v>852466.0601554109</c:v>
                </c:pt>
                <c:pt idx="127">
                  <c:v>859838.7367645493</c:v>
                </c:pt>
                <c:pt idx="128">
                  <c:v>866929.2614783926</c:v>
                </c:pt>
                <c:pt idx="129">
                  <c:v>875381.0907654571</c:v>
                </c:pt>
                <c:pt idx="130">
                  <c:v>880704.2556477996</c:v>
                </c:pt>
                <c:pt idx="131">
                  <c:v>885713.3321678754</c:v>
                </c:pt>
                <c:pt idx="132">
                  <c:v>885856.2887413527</c:v>
                </c:pt>
                <c:pt idx="133">
                  <c:v>892912.4455813633</c:v>
                </c:pt>
                <c:pt idx="134">
                  <c:v>898890.4825424153</c:v>
                </c:pt>
                <c:pt idx="135">
                  <c:v>907576.4643772937</c:v>
                </c:pt>
                <c:pt idx="136">
                  <c:v>912765.8854362011</c:v>
                </c:pt>
                <c:pt idx="137">
                  <c:v>915480.6794531116</c:v>
                </c:pt>
                <c:pt idx="138">
                  <c:v>915883.5741094782</c:v>
                </c:pt>
                <c:pt idx="139">
                  <c:v>928914.4421405779</c:v>
                </c:pt>
                <c:pt idx="140">
                  <c:v>933879.4496183699</c:v>
                </c:pt>
                <c:pt idx="141">
                  <c:v>939206.1780233844</c:v>
                </c:pt>
                <c:pt idx="142">
                  <c:v>943851.7424912316</c:v>
                </c:pt>
                <c:pt idx="143">
                  <c:v>943374.5907179093</c:v>
                </c:pt>
                <c:pt idx="144">
                  <c:v>951254.0370411028</c:v>
                </c:pt>
                <c:pt idx="145">
                  <c:v>955863.4637597702</c:v>
                </c:pt>
                <c:pt idx="146">
                  <c:v>955603.8021691262</c:v>
                </c:pt>
                <c:pt idx="147">
                  <c:v>965624.2887689491</c:v>
                </c:pt>
                <c:pt idx="148">
                  <c:v>970556.3466370068</c:v>
                </c:pt>
                <c:pt idx="149">
                  <c:v>977593.0368016176</c:v>
                </c:pt>
                <c:pt idx="150">
                  <c:v>989112.0683883065</c:v>
                </c:pt>
                <c:pt idx="151">
                  <c:v>998197.2706358844</c:v>
                </c:pt>
                <c:pt idx="152">
                  <c:v>1003103.506936953</c:v>
                </c:pt>
                <c:pt idx="153">
                  <c:v>1007056.091413925</c:v>
                </c:pt>
                <c:pt idx="154">
                  <c:v>1008717.268354192</c:v>
                </c:pt>
                <c:pt idx="155">
                  <c:v>1007954.353416779</c:v>
                </c:pt>
                <c:pt idx="156">
                  <c:v>1016490.760514559</c:v>
                </c:pt>
                <c:pt idx="157">
                  <c:v>1027131.570162522</c:v>
                </c:pt>
                <c:pt idx="158">
                  <c:v>1034185.294433263</c:v>
                </c:pt>
                <c:pt idx="159">
                  <c:v>1040310.254341751</c:v>
                </c:pt>
                <c:pt idx="160">
                  <c:v>1048681.285367117</c:v>
                </c:pt>
                <c:pt idx="161">
                  <c:v>1056148.929187759</c:v>
                </c:pt>
                <c:pt idx="162">
                  <c:v>1060243.875619273</c:v>
                </c:pt>
                <c:pt idx="163">
                  <c:v>1060892.541732794</c:v>
                </c:pt>
                <c:pt idx="164">
                  <c:v>1065340.069541787</c:v>
                </c:pt>
                <c:pt idx="165">
                  <c:v>1069728.416081994</c:v>
                </c:pt>
                <c:pt idx="166">
                  <c:v>1069218.491358248</c:v>
                </c:pt>
                <c:pt idx="167">
                  <c:v>1077703.805708179</c:v>
                </c:pt>
                <c:pt idx="168">
                  <c:v>1088584.026378192</c:v>
                </c:pt>
                <c:pt idx="169">
                  <c:v>1096798.88817024</c:v>
                </c:pt>
                <c:pt idx="170">
                  <c:v>1104611.715103444</c:v>
                </c:pt>
                <c:pt idx="171">
                  <c:v>1113814.074990153</c:v>
                </c:pt>
                <c:pt idx="172">
                  <c:v>1119079.974851748</c:v>
                </c:pt>
                <c:pt idx="173">
                  <c:v>1125459.110369691</c:v>
                </c:pt>
                <c:pt idx="174">
                  <c:v>1130930.729459943</c:v>
                </c:pt>
                <c:pt idx="175">
                  <c:v>1134211.029119146</c:v>
                </c:pt>
                <c:pt idx="176">
                  <c:v>1133287.389925185</c:v>
                </c:pt>
                <c:pt idx="177">
                  <c:v>1142421.511027661</c:v>
                </c:pt>
                <c:pt idx="178">
                  <c:v>1150460.538840085</c:v>
                </c:pt>
                <c:pt idx="179">
                  <c:v>1159988.556125319</c:v>
                </c:pt>
                <c:pt idx="180">
                  <c:v>1162831.715953788</c:v>
                </c:pt>
                <c:pt idx="181">
                  <c:v>1174830.182559936</c:v>
                </c:pt>
                <c:pt idx="182">
                  <c:v>1181025.310300956</c:v>
                </c:pt>
                <c:pt idx="183">
                  <c:v>1184166.821324076</c:v>
                </c:pt>
                <c:pt idx="184">
                  <c:v>1188513.52016264</c:v>
                </c:pt>
                <c:pt idx="185">
                  <c:v>1190814.891078144</c:v>
                </c:pt>
                <c:pt idx="186">
                  <c:v>1191922.302846522</c:v>
                </c:pt>
                <c:pt idx="187">
                  <c:v>1197583.382018217</c:v>
                </c:pt>
                <c:pt idx="188">
                  <c:v>1202602.526428268</c:v>
                </c:pt>
                <c:pt idx="189">
                  <c:v>1203028.171552598</c:v>
                </c:pt>
                <c:pt idx="190">
                  <c:v>1211571.028871241</c:v>
                </c:pt>
                <c:pt idx="191">
                  <c:v>1217728.906015616</c:v>
                </c:pt>
                <c:pt idx="192">
                  <c:v>1228356.145628264</c:v>
                </c:pt>
                <c:pt idx="193">
                  <c:v>1237638.572270254</c:v>
                </c:pt>
                <c:pt idx="194">
                  <c:v>1242707.518233832</c:v>
                </c:pt>
                <c:pt idx="195">
                  <c:v>1246759.694184727</c:v>
                </c:pt>
                <c:pt idx="196">
                  <c:v>1248092.586374401</c:v>
                </c:pt>
                <c:pt idx="197">
                  <c:v>1248950.688371821</c:v>
                </c:pt>
                <c:pt idx="198">
                  <c:v>1256213.626004191</c:v>
                </c:pt>
                <c:pt idx="199">
                  <c:v>1266897.878569139</c:v>
                </c:pt>
                <c:pt idx="200">
                  <c:v>1273484.280548488</c:v>
                </c:pt>
                <c:pt idx="201">
                  <c:v>1279826.375311266</c:v>
                </c:pt>
                <c:pt idx="202">
                  <c:v>1287410.126386981</c:v>
                </c:pt>
                <c:pt idx="203">
                  <c:v>1295007.568561532</c:v>
                </c:pt>
                <c:pt idx="204">
                  <c:v>1299704.076487472</c:v>
                </c:pt>
                <c:pt idx="205">
                  <c:v>1307775.36853323</c:v>
                </c:pt>
                <c:pt idx="206">
                  <c:v>1312399.750032047</c:v>
                </c:pt>
                <c:pt idx="207">
                  <c:v>1315733.599101882</c:v>
                </c:pt>
                <c:pt idx="208">
                  <c:v>1314451.138470477</c:v>
                </c:pt>
                <c:pt idx="209">
                  <c:v>1321232.964078356</c:v>
                </c:pt>
                <c:pt idx="210">
                  <c:v>1323818.984594796</c:v>
                </c:pt>
                <c:pt idx="211">
                  <c:v>1324063.302176097</c:v>
                </c:pt>
                <c:pt idx="212">
                  <c:v>1334859.647938133</c:v>
                </c:pt>
                <c:pt idx="213">
                  <c:v>1343125.920977796</c:v>
                </c:pt>
                <c:pt idx="214">
                  <c:v>1347835.0701099</c:v>
                </c:pt>
                <c:pt idx="215">
                  <c:v>1353981.976273173</c:v>
                </c:pt>
                <c:pt idx="216">
                  <c:v>1359143.290367808</c:v>
                </c:pt>
                <c:pt idx="217">
                  <c:v>1362447.527197528</c:v>
                </c:pt>
                <c:pt idx="218">
                  <c:v>1363672.275904724</c:v>
                </c:pt>
                <c:pt idx="219">
                  <c:v>1369662.558974554</c:v>
                </c:pt>
                <c:pt idx="220">
                  <c:v>1375957.588194581</c:v>
                </c:pt>
                <c:pt idx="221">
                  <c:v>1384916.451914476</c:v>
                </c:pt>
                <c:pt idx="222">
                  <c:v>1386812.976065175</c:v>
                </c:pt>
                <c:pt idx="223">
                  <c:v>1398124.473701169</c:v>
                </c:pt>
                <c:pt idx="224">
                  <c:v>1401292.768463699</c:v>
                </c:pt>
                <c:pt idx="225">
                  <c:v>1407437.794183166</c:v>
                </c:pt>
                <c:pt idx="226">
                  <c:v>1410232.839481479</c:v>
                </c:pt>
                <c:pt idx="227">
                  <c:v>1414241.396766635</c:v>
                </c:pt>
                <c:pt idx="228">
                  <c:v>1416021.860603099</c:v>
                </c:pt>
                <c:pt idx="229">
                  <c:v>1417257.43689959</c:v>
                </c:pt>
                <c:pt idx="230">
                  <c:v>1422019.040258993</c:v>
                </c:pt>
                <c:pt idx="231">
                  <c:v>1426548.750881047</c:v>
                </c:pt>
                <c:pt idx="232">
                  <c:v>1426781.154715975</c:v>
                </c:pt>
                <c:pt idx="233">
                  <c:v>1432792.713977236</c:v>
                </c:pt>
                <c:pt idx="234">
                  <c:v>1441621.174898184</c:v>
                </c:pt>
                <c:pt idx="235">
                  <c:v>1450075.386404913</c:v>
                </c:pt>
                <c:pt idx="236">
                  <c:v>1453856.807255909</c:v>
                </c:pt>
                <c:pt idx="237">
                  <c:v>1456634.011588507</c:v>
                </c:pt>
                <c:pt idx="238">
                  <c:v>1456996.894829823</c:v>
                </c:pt>
                <c:pt idx="239">
                  <c:v>1455637.491522157</c:v>
                </c:pt>
                <c:pt idx="240">
                  <c:v>1461823.378488333</c:v>
                </c:pt>
                <c:pt idx="241">
                  <c:v>1471487.999447711</c:v>
                </c:pt>
                <c:pt idx="242">
                  <c:v>1476145.337171135</c:v>
                </c:pt>
                <c:pt idx="243">
                  <c:v>1482115.430412823</c:v>
                </c:pt>
                <c:pt idx="244">
                  <c:v>1487146.887428988</c:v>
                </c:pt>
                <c:pt idx="245">
                  <c:v>1493961.937233982</c:v>
                </c:pt>
                <c:pt idx="246">
                  <c:v>1497835.305873346</c:v>
                </c:pt>
                <c:pt idx="247">
                  <c:v>1505641.065367098</c:v>
                </c:pt>
                <c:pt idx="248">
                  <c:v>1509523.439201273</c:v>
                </c:pt>
                <c:pt idx="249">
                  <c:v>1512607.50606518</c:v>
                </c:pt>
                <c:pt idx="250">
                  <c:v>1514251.641529892</c:v>
                </c:pt>
                <c:pt idx="251">
                  <c:v>1516734.692292257</c:v>
                </c:pt>
                <c:pt idx="252">
                  <c:v>1517949.946268794</c:v>
                </c:pt>
                <c:pt idx="253">
                  <c:v>1517594.904671732</c:v>
                </c:pt>
                <c:pt idx="254">
                  <c:v>1526936.206038294</c:v>
                </c:pt>
                <c:pt idx="255">
                  <c:v>1532660.036492237</c:v>
                </c:pt>
                <c:pt idx="256">
                  <c:v>1534862.149387722</c:v>
                </c:pt>
                <c:pt idx="257">
                  <c:v>1539554.193482826</c:v>
                </c:pt>
                <c:pt idx="258">
                  <c:v>1543479.581314226</c:v>
                </c:pt>
                <c:pt idx="259">
                  <c:v>1546420.387894513</c:v>
                </c:pt>
                <c:pt idx="260">
                  <c:v>1545046.056479474</c:v>
                </c:pt>
                <c:pt idx="261">
                  <c:v>1549589.015795257</c:v>
                </c:pt>
                <c:pt idx="262">
                  <c:v>1551719.060477878</c:v>
                </c:pt>
                <c:pt idx="263">
                  <c:v>1558211.582906633</c:v>
                </c:pt>
                <c:pt idx="264">
                  <c:v>1557560.151642866</c:v>
                </c:pt>
                <c:pt idx="265">
                  <c:v>1566649.003252773</c:v>
                </c:pt>
                <c:pt idx="266">
                  <c:v>1568418.126623017</c:v>
                </c:pt>
                <c:pt idx="267">
                  <c:v>1573375.217676061</c:v>
                </c:pt>
                <c:pt idx="268">
                  <c:v>1573912.991621381</c:v>
                </c:pt>
                <c:pt idx="269">
                  <c:v>1576422.079265516</c:v>
                </c:pt>
                <c:pt idx="270">
                  <c:v>1576985.893219569</c:v>
                </c:pt>
                <c:pt idx="271">
                  <c:v>1575181.975681602</c:v>
                </c:pt>
                <c:pt idx="272">
                  <c:v>1581063.789127836</c:v>
                </c:pt>
                <c:pt idx="273">
                  <c:v>1584650.978777518</c:v>
                </c:pt>
                <c:pt idx="274">
                  <c:v>1584594.7172354</c:v>
                </c:pt>
                <c:pt idx="275">
                  <c:v>1586786.046901765</c:v>
                </c:pt>
                <c:pt idx="276">
                  <c:v>1592444.78954505</c:v>
                </c:pt>
                <c:pt idx="277">
                  <c:v>1599210.985817456</c:v>
                </c:pt>
                <c:pt idx="278">
                  <c:v>1600838.339954463</c:v>
                </c:pt>
                <c:pt idx="279">
                  <c:v>1601667.779202268</c:v>
                </c:pt>
                <c:pt idx="280">
                  <c:v>1600120.005904053</c:v>
                </c:pt>
                <c:pt idx="281">
                  <c:v>1599549.556137339</c:v>
                </c:pt>
                <c:pt idx="282">
                  <c:v>1598228.948141817</c:v>
                </c:pt>
                <c:pt idx="283">
                  <c:v>1605377.571632041</c:v>
                </c:pt>
                <c:pt idx="284">
                  <c:v>1607200.336707987</c:v>
                </c:pt>
                <c:pt idx="285">
                  <c:v>1612576.629460546</c:v>
                </c:pt>
                <c:pt idx="286">
                  <c:v>1610450.257662078</c:v>
                </c:pt>
                <c:pt idx="287">
                  <c:v>1615035.757656712</c:v>
                </c:pt>
                <c:pt idx="288">
                  <c:v>1616652.412613635</c:v>
                </c:pt>
                <c:pt idx="289">
                  <c:v>1622981.600587717</c:v>
                </c:pt>
                <c:pt idx="290">
                  <c:v>1625501.141757753</c:v>
                </c:pt>
                <c:pt idx="291">
                  <c:v>1627971.178817725</c:v>
                </c:pt>
                <c:pt idx="292">
                  <c:v>1629714.345968093</c:v>
                </c:pt>
                <c:pt idx="293">
                  <c:v>1629436.924563072</c:v>
                </c:pt>
                <c:pt idx="294">
                  <c:v>1628895.745082735</c:v>
                </c:pt>
                <c:pt idx="295">
                  <c:v>1628967.870267163</c:v>
                </c:pt>
                <c:pt idx="296">
                  <c:v>1635343.723160632</c:v>
                </c:pt>
                <c:pt idx="297">
                  <c:v>1638089.035623024</c:v>
                </c:pt>
                <c:pt idx="298">
                  <c:v>1637313.468411702</c:v>
                </c:pt>
                <c:pt idx="299">
                  <c:v>1640223.397874204</c:v>
                </c:pt>
                <c:pt idx="300">
                  <c:v>1642783.208216328</c:v>
                </c:pt>
                <c:pt idx="301">
                  <c:v>1640798.660373345</c:v>
                </c:pt>
                <c:pt idx="302">
                  <c:v>1640410.001460949</c:v>
                </c:pt>
                <c:pt idx="303">
                  <c:v>1642442.093574306</c:v>
                </c:pt>
                <c:pt idx="304">
                  <c:v>1641251.483294458</c:v>
                </c:pt>
                <c:pt idx="305">
                  <c:v>1644198.703407621</c:v>
                </c:pt>
                <c:pt idx="306">
                  <c:v>1652542.207880717</c:v>
                </c:pt>
                <c:pt idx="307">
                  <c:v>1651799.010949963</c:v>
                </c:pt>
                <c:pt idx="308">
                  <c:v>1654629.629717005</c:v>
                </c:pt>
                <c:pt idx="309">
                  <c:v>1657946.949946669</c:v>
                </c:pt>
                <c:pt idx="310">
                  <c:v>1656311.138537112</c:v>
                </c:pt>
                <c:pt idx="311">
                  <c:v>1657203.681475249</c:v>
                </c:pt>
                <c:pt idx="312">
                  <c:v>1656680.998038468</c:v>
                </c:pt>
                <c:pt idx="313">
                  <c:v>1658627.098086902</c:v>
                </c:pt>
                <c:pt idx="314">
                  <c:v>1662419.649144634</c:v>
                </c:pt>
                <c:pt idx="315">
                  <c:v>1665176.855118222</c:v>
                </c:pt>
                <c:pt idx="316">
                  <c:v>1665473.305586325</c:v>
                </c:pt>
                <c:pt idx="317">
                  <c:v>1664563.155354922</c:v>
                </c:pt>
                <c:pt idx="318">
                  <c:v>1667582.760514322</c:v>
                </c:pt>
                <c:pt idx="319">
                  <c:v>1672744.014815474</c:v>
                </c:pt>
                <c:pt idx="320">
                  <c:v>1672685.235592194</c:v>
                </c:pt>
                <c:pt idx="321">
                  <c:v>1674496.605535461</c:v>
                </c:pt>
                <c:pt idx="322">
                  <c:v>1671392.130530929</c:v>
                </c:pt>
                <c:pt idx="323">
                  <c:v>1672843.205579704</c:v>
                </c:pt>
                <c:pt idx="324">
                  <c:v>1674535.147465192</c:v>
                </c:pt>
                <c:pt idx="325">
                  <c:v>1670181.387422798</c:v>
                </c:pt>
                <c:pt idx="326">
                  <c:v>1672463.03147459</c:v>
                </c:pt>
                <c:pt idx="327">
                  <c:v>1676463.979434191</c:v>
                </c:pt>
                <c:pt idx="328">
                  <c:v>1673449.994706773</c:v>
                </c:pt>
                <c:pt idx="329">
                  <c:v>1676002.733871428</c:v>
                </c:pt>
                <c:pt idx="330">
                  <c:v>1675118.463458009</c:v>
                </c:pt>
                <c:pt idx="331">
                  <c:v>1676030.999574829</c:v>
                </c:pt>
                <c:pt idx="332">
                  <c:v>1679275.080325549</c:v>
                </c:pt>
                <c:pt idx="333">
                  <c:v>1680852.375104561</c:v>
                </c:pt>
                <c:pt idx="334">
                  <c:v>1678286.103660349</c:v>
                </c:pt>
                <c:pt idx="335">
                  <c:v>1678875.866718932</c:v>
                </c:pt>
                <c:pt idx="336">
                  <c:v>1676138.430906926</c:v>
                </c:pt>
                <c:pt idx="337">
                  <c:v>1676466.928014558</c:v>
                </c:pt>
                <c:pt idx="338">
                  <c:v>1680368.241199627</c:v>
                </c:pt>
                <c:pt idx="339">
                  <c:v>1677760.745859209</c:v>
                </c:pt>
                <c:pt idx="340">
                  <c:v>1672621.013557944</c:v>
                </c:pt>
                <c:pt idx="341">
                  <c:v>1675341.368075686</c:v>
                </c:pt>
                <c:pt idx="342">
                  <c:v>1680548.887253927</c:v>
                </c:pt>
                <c:pt idx="343">
                  <c:v>1680441.674598998</c:v>
                </c:pt>
                <c:pt idx="344">
                  <c:v>1684867.44753429</c:v>
                </c:pt>
                <c:pt idx="345">
                  <c:v>1683413.947120728</c:v>
                </c:pt>
                <c:pt idx="346">
                  <c:v>1687745.313428422</c:v>
                </c:pt>
                <c:pt idx="347">
                  <c:v>1686372.265016332</c:v>
                </c:pt>
                <c:pt idx="348">
                  <c:v>1681154.421210214</c:v>
                </c:pt>
                <c:pt idx="349">
                  <c:v>1685374.582510352</c:v>
                </c:pt>
                <c:pt idx="350">
                  <c:v>1680233.61218394</c:v>
                </c:pt>
                <c:pt idx="351">
                  <c:v>1680680.149329023</c:v>
                </c:pt>
                <c:pt idx="352">
                  <c:v>1683270.98422734</c:v>
                </c:pt>
                <c:pt idx="353">
                  <c:v>1681797.408609214</c:v>
                </c:pt>
                <c:pt idx="354">
                  <c:v>1684095.262744863</c:v>
                </c:pt>
                <c:pt idx="355">
                  <c:v>1686628.206402886</c:v>
                </c:pt>
                <c:pt idx="356">
                  <c:v>1687759.816168593</c:v>
                </c:pt>
                <c:pt idx="357">
                  <c:v>1685649.233321738</c:v>
                </c:pt>
                <c:pt idx="358">
                  <c:v>1684575.860579932</c:v>
                </c:pt>
                <c:pt idx="359">
                  <c:v>1690820.048920386</c:v>
                </c:pt>
                <c:pt idx="360">
                  <c:v>1691634.514598368</c:v>
                </c:pt>
                <c:pt idx="361">
                  <c:v>1692024.186711413</c:v>
                </c:pt>
                <c:pt idx="362">
                  <c:v>1694283.129680551</c:v>
                </c:pt>
                <c:pt idx="363">
                  <c:v>1692864.350952011</c:v>
                </c:pt>
                <c:pt idx="364">
                  <c:v>1693925.383210361</c:v>
                </c:pt>
                <c:pt idx="365">
                  <c:v>1696679.231185644</c:v>
                </c:pt>
                <c:pt idx="366">
                  <c:v>1695438.720851903</c:v>
                </c:pt>
                <c:pt idx="367">
                  <c:v>1692658.641439749</c:v>
                </c:pt>
                <c:pt idx="368">
                  <c:v>1697754.185210015</c:v>
                </c:pt>
                <c:pt idx="369">
                  <c:v>1699232.252479326</c:v>
                </c:pt>
                <c:pt idx="370">
                  <c:v>1695482.679190501</c:v>
                </c:pt>
                <c:pt idx="371">
                  <c:v>1703850.069440893</c:v>
                </c:pt>
                <c:pt idx="372">
                  <c:v>1697337.547559547</c:v>
                </c:pt>
                <c:pt idx="373">
                  <c:v>1695394.068999162</c:v>
                </c:pt>
                <c:pt idx="374">
                  <c:v>1697662.609468597</c:v>
                </c:pt>
                <c:pt idx="375">
                  <c:v>1698333.682389132</c:v>
                </c:pt>
                <c:pt idx="376">
                  <c:v>1700139.402889423</c:v>
                </c:pt>
                <c:pt idx="377">
                  <c:v>1700284.623963808</c:v>
                </c:pt>
                <c:pt idx="378">
                  <c:v>1699286.768607148</c:v>
                </c:pt>
                <c:pt idx="379">
                  <c:v>1697483.897311878</c:v>
                </c:pt>
                <c:pt idx="380">
                  <c:v>1699991.505271367</c:v>
                </c:pt>
                <c:pt idx="381">
                  <c:v>1693912.562389998</c:v>
                </c:pt>
                <c:pt idx="382">
                  <c:v>1694746.46202314</c:v>
                </c:pt>
                <c:pt idx="383">
                  <c:v>1693928.508231618</c:v>
                </c:pt>
                <c:pt idx="384">
                  <c:v>1696186.105393213</c:v>
                </c:pt>
                <c:pt idx="385">
                  <c:v>1690553.204662059</c:v>
                </c:pt>
                <c:pt idx="386">
                  <c:v>1694390.028857217</c:v>
                </c:pt>
                <c:pt idx="387">
                  <c:v>1699345.033531577</c:v>
                </c:pt>
                <c:pt idx="388">
                  <c:v>1700497.720422067</c:v>
                </c:pt>
                <c:pt idx="389">
                  <c:v>1695128.302654186</c:v>
                </c:pt>
                <c:pt idx="390">
                  <c:v>1701691.343072623</c:v>
                </c:pt>
                <c:pt idx="391">
                  <c:v>1697470.024420974</c:v>
                </c:pt>
                <c:pt idx="392">
                  <c:v>1695978.007362551</c:v>
                </c:pt>
                <c:pt idx="393">
                  <c:v>1694980.746157882</c:v>
                </c:pt>
                <c:pt idx="394">
                  <c:v>1696879.271990976</c:v>
                </c:pt>
                <c:pt idx="395">
                  <c:v>1697384.994222745</c:v>
                </c:pt>
                <c:pt idx="396">
                  <c:v>1699748.411194945</c:v>
                </c:pt>
                <c:pt idx="397">
                  <c:v>1699800.568380078</c:v>
                </c:pt>
                <c:pt idx="398">
                  <c:v>1696641.35060959</c:v>
                </c:pt>
                <c:pt idx="399">
                  <c:v>1699262.559000084</c:v>
                </c:pt>
                <c:pt idx="400">
                  <c:v>1697773.894642652</c:v>
                </c:pt>
                <c:pt idx="401">
                  <c:v>1700379.181044357</c:v>
                </c:pt>
                <c:pt idx="402">
                  <c:v>1698527.116323776</c:v>
                </c:pt>
                <c:pt idx="403">
                  <c:v>1701218.789741409</c:v>
                </c:pt>
                <c:pt idx="404">
                  <c:v>1700175.739849397</c:v>
                </c:pt>
                <c:pt idx="405">
                  <c:v>1698509.825252861</c:v>
                </c:pt>
                <c:pt idx="406">
                  <c:v>1696799.066322186</c:v>
                </c:pt>
                <c:pt idx="407">
                  <c:v>1695332.995527811</c:v>
                </c:pt>
                <c:pt idx="408">
                  <c:v>1696432.875120583</c:v>
                </c:pt>
                <c:pt idx="409">
                  <c:v>1704642.339906131</c:v>
                </c:pt>
                <c:pt idx="410">
                  <c:v>1701443.301576768</c:v>
                </c:pt>
                <c:pt idx="411">
                  <c:v>1697919.796330304</c:v>
                </c:pt>
                <c:pt idx="412">
                  <c:v>1696323.383466978</c:v>
                </c:pt>
                <c:pt idx="413">
                  <c:v>1701316.44454938</c:v>
                </c:pt>
                <c:pt idx="414">
                  <c:v>1695247.094210272</c:v>
                </c:pt>
                <c:pt idx="415">
                  <c:v>1695307.309333907</c:v>
                </c:pt>
                <c:pt idx="416">
                  <c:v>1695182.321678294</c:v>
                </c:pt>
                <c:pt idx="417">
                  <c:v>1695332.799227248</c:v>
                </c:pt>
                <c:pt idx="418">
                  <c:v>1695400.311903206</c:v>
                </c:pt>
                <c:pt idx="419">
                  <c:v>1696114.389090329</c:v>
                </c:pt>
                <c:pt idx="420">
                  <c:v>1696275.001718612</c:v>
                </c:pt>
                <c:pt idx="421">
                  <c:v>1695925.638011004</c:v>
                </c:pt>
                <c:pt idx="422">
                  <c:v>1695787.186973309</c:v>
                </c:pt>
                <c:pt idx="423">
                  <c:v>1695860.694396401</c:v>
                </c:pt>
                <c:pt idx="424">
                  <c:v>1696681.525104594</c:v>
                </c:pt>
                <c:pt idx="425">
                  <c:v>1696830.032543705</c:v>
                </c:pt>
                <c:pt idx="426">
                  <c:v>1695428.323749182</c:v>
                </c:pt>
                <c:pt idx="427">
                  <c:v>1696439.457194454</c:v>
                </c:pt>
                <c:pt idx="428">
                  <c:v>1698090.132621657</c:v>
                </c:pt>
                <c:pt idx="429">
                  <c:v>1696198.11648608</c:v>
                </c:pt>
                <c:pt idx="430">
                  <c:v>1695476.847256551</c:v>
                </c:pt>
                <c:pt idx="431">
                  <c:v>1696139.565134568</c:v>
                </c:pt>
                <c:pt idx="432">
                  <c:v>1695786.038934276</c:v>
                </c:pt>
                <c:pt idx="433">
                  <c:v>1697666.00692921</c:v>
                </c:pt>
                <c:pt idx="434">
                  <c:v>1697804.95609982</c:v>
                </c:pt>
                <c:pt idx="435">
                  <c:v>1699017.448959182</c:v>
                </c:pt>
                <c:pt idx="436">
                  <c:v>1700825.97960389</c:v>
                </c:pt>
                <c:pt idx="437">
                  <c:v>1700820.571753487</c:v>
                </c:pt>
                <c:pt idx="438">
                  <c:v>1700069.425857445</c:v>
                </c:pt>
                <c:pt idx="439">
                  <c:v>1701029.124136356</c:v>
                </c:pt>
                <c:pt idx="440">
                  <c:v>1700264.876474391</c:v>
                </c:pt>
                <c:pt idx="441">
                  <c:v>1700467.167019942</c:v>
                </c:pt>
                <c:pt idx="442">
                  <c:v>1700123.482014562</c:v>
                </c:pt>
                <c:pt idx="443">
                  <c:v>1700655.924153081</c:v>
                </c:pt>
                <c:pt idx="444">
                  <c:v>1700994.30395948</c:v>
                </c:pt>
                <c:pt idx="445">
                  <c:v>1700670.544527282</c:v>
                </c:pt>
                <c:pt idx="446">
                  <c:v>1700585.562136431</c:v>
                </c:pt>
                <c:pt idx="447">
                  <c:v>1699725.534535631</c:v>
                </c:pt>
                <c:pt idx="448">
                  <c:v>1703596.923982114</c:v>
                </c:pt>
                <c:pt idx="449">
                  <c:v>1704266.786065718</c:v>
                </c:pt>
                <c:pt idx="450">
                  <c:v>1705921.321457678</c:v>
                </c:pt>
                <c:pt idx="451">
                  <c:v>1705848.179601511</c:v>
                </c:pt>
                <c:pt idx="452">
                  <c:v>1704987.188706574</c:v>
                </c:pt>
                <c:pt idx="453">
                  <c:v>1705100.583915593</c:v>
                </c:pt>
                <c:pt idx="454">
                  <c:v>1705883.152485493</c:v>
                </c:pt>
                <c:pt idx="455">
                  <c:v>1703079.37497363</c:v>
                </c:pt>
                <c:pt idx="456">
                  <c:v>1705378.24501732</c:v>
                </c:pt>
                <c:pt idx="457">
                  <c:v>1706973.383013132</c:v>
                </c:pt>
                <c:pt idx="458">
                  <c:v>1705897.339202477</c:v>
                </c:pt>
                <c:pt idx="459">
                  <c:v>1705018.595594763</c:v>
                </c:pt>
                <c:pt idx="460">
                  <c:v>1705489.16992984</c:v>
                </c:pt>
                <c:pt idx="461">
                  <c:v>1704715.219581676</c:v>
                </c:pt>
                <c:pt idx="462">
                  <c:v>1705300.82631465</c:v>
                </c:pt>
                <c:pt idx="463">
                  <c:v>1704744.963134409</c:v>
                </c:pt>
                <c:pt idx="464">
                  <c:v>1705418.414800053</c:v>
                </c:pt>
                <c:pt idx="465">
                  <c:v>1705148.381587752</c:v>
                </c:pt>
                <c:pt idx="466">
                  <c:v>1703215.842526136</c:v>
                </c:pt>
                <c:pt idx="467">
                  <c:v>1705328.305899585</c:v>
                </c:pt>
                <c:pt idx="468">
                  <c:v>1706966.507342008</c:v>
                </c:pt>
                <c:pt idx="469">
                  <c:v>1705250.729896833</c:v>
                </c:pt>
                <c:pt idx="470">
                  <c:v>1704782.384955988</c:v>
                </c:pt>
                <c:pt idx="471">
                  <c:v>1704011.320280456</c:v>
                </c:pt>
                <c:pt idx="472">
                  <c:v>1702723.681647901</c:v>
                </c:pt>
                <c:pt idx="473">
                  <c:v>1703063.254105674</c:v>
                </c:pt>
                <c:pt idx="474">
                  <c:v>1704580.442098649</c:v>
                </c:pt>
                <c:pt idx="475">
                  <c:v>1703737.198750409</c:v>
                </c:pt>
                <c:pt idx="476">
                  <c:v>1704451.491351513</c:v>
                </c:pt>
                <c:pt idx="477">
                  <c:v>1704371.727213008</c:v>
                </c:pt>
                <c:pt idx="478">
                  <c:v>1704350.982644013</c:v>
                </c:pt>
                <c:pt idx="479">
                  <c:v>1704927.763747453</c:v>
                </c:pt>
                <c:pt idx="480">
                  <c:v>1704217.384097538</c:v>
                </c:pt>
                <c:pt idx="481">
                  <c:v>1705246.450910273</c:v>
                </c:pt>
                <c:pt idx="482">
                  <c:v>1705444.242806694</c:v>
                </c:pt>
                <c:pt idx="483">
                  <c:v>1705741.052931626</c:v>
                </c:pt>
                <c:pt idx="484">
                  <c:v>1706979.40186718</c:v>
                </c:pt>
                <c:pt idx="485">
                  <c:v>1707344.022890773</c:v>
                </c:pt>
                <c:pt idx="486">
                  <c:v>1706570.547405887</c:v>
                </c:pt>
                <c:pt idx="487">
                  <c:v>1706580.093503881</c:v>
                </c:pt>
                <c:pt idx="488">
                  <c:v>1707299.498013779</c:v>
                </c:pt>
                <c:pt idx="489">
                  <c:v>1705846.36891247</c:v>
                </c:pt>
                <c:pt idx="490">
                  <c:v>1705644.488433987</c:v>
                </c:pt>
                <c:pt idx="491">
                  <c:v>1706716.132585288</c:v>
                </c:pt>
                <c:pt idx="492">
                  <c:v>1706782.031002328</c:v>
                </c:pt>
                <c:pt idx="493">
                  <c:v>1706692.21791708</c:v>
                </c:pt>
                <c:pt idx="494">
                  <c:v>1705873.858408</c:v>
                </c:pt>
                <c:pt idx="495">
                  <c:v>1706373.544330961</c:v>
                </c:pt>
                <c:pt idx="496">
                  <c:v>1705707.658539522</c:v>
                </c:pt>
                <c:pt idx="497">
                  <c:v>1705923.469304902</c:v>
                </c:pt>
                <c:pt idx="498">
                  <c:v>1706806.331016738</c:v>
                </c:pt>
                <c:pt idx="499">
                  <c:v>1706974.928956915</c:v>
                </c:pt>
                <c:pt idx="500">
                  <c:v>1706402.491535296</c:v>
                </c:pt>
                <c:pt idx="501">
                  <c:v>1705864.205878278</c:v>
                </c:pt>
                <c:pt idx="502">
                  <c:v>1705445.82185724</c:v>
                </c:pt>
                <c:pt idx="503">
                  <c:v>1706196.880814796</c:v>
                </c:pt>
                <c:pt idx="504">
                  <c:v>1706942.178938824</c:v>
                </c:pt>
                <c:pt idx="505">
                  <c:v>1705578.693900974</c:v>
                </c:pt>
                <c:pt idx="506">
                  <c:v>1705116.647677083</c:v>
                </c:pt>
                <c:pt idx="507">
                  <c:v>1705436.866101802</c:v>
                </c:pt>
                <c:pt idx="508">
                  <c:v>1706358.262647393</c:v>
                </c:pt>
                <c:pt idx="509">
                  <c:v>1706110.326297863</c:v>
                </c:pt>
                <c:pt idx="510">
                  <c:v>1705301.435804095</c:v>
                </c:pt>
                <c:pt idx="511">
                  <c:v>1705485.812370258</c:v>
                </c:pt>
                <c:pt idx="512">
                  <c:v>1706642.765330831</c:v>
                </c:pt>
                <c:pt idx="513">
                  <c:v>1705187.243666143</c:v>
                </c:pt>
                <c:pt idx="514">
                  <c:v>1706682.67799269</c:v>
                </c:pt>
                <c:pt idx="515">
                  <c:v>1705192.667041713</c:v>
                </c:pt>
                <c:pt idx="516">
                  <c:v>1703710.92325637</c:v>
                </c:pt>
                <c:pt idx="517">
                  <c:v>1705653.5770585</c:v>
                </c:pt>
                <c:pt idx="518">
                  <c:v>1705580.451350479</c:v>
                </c:pt>
                <c:pt idx="519">
                  <c:v>1705361.64874281</c:v>
                </c:pt>
                <c:pt idx="520">
                  <c:v>1705432.861914603</c:v>
                </c:pt>
                <c:pt idx="521">
                  <c:v>1705337.074009175</c:v>
                </c:pt>
                <c:pt idx="522">
                  <c:v>1705739.570663415</c:v>
                </c:pt>
                <c:pt idx="523">
                  <c:v>1705638.99900086</c:v>
                </c:pt>
                <c:pt idx="524">
                  <c:v>1705401.821603319</c:v>
                </c:pt>
                <c:pt idx="525">
                  <c:v>1705585.925963535</c:v>
                </c:pt>
                <c:pt idx="526">
                  <c:v>1705834.270834131</c:v>
                </c:pt>
                <c:pt idx="527">
                  <c:v>1705546.828014782</c:v>
                </c:pt>
                <c:pt idx="528">
                  <c:v>1705611.58477509</c:v>
                </c:pt>
                <c:pt idx="529">
                  <c:v>1706356.777944715</c:v>
                </c:pt>
                <c:pt idx="530">
                  <c:v>1705859.083236467</c:v>
                </c:pt>
                <c:pt idx="531">
                  <c:v>1705884.60454554</c:v>
                </c:pt>
                <c:pt idx="532">
                  <c:v>1705543.496537912</c:v>
                </c:pt>
                <c:pt idx="533">
                  <c:v>1705887.418903306</c:v>
                </c:pt>
                <c:pt idx="534">
                  <c:v>1705974.879765064</c:v>
                </c:pt>
                <c:pt idx="535">
                  <c:v>1706408.672065001</c:v>
                </c:pt>
                <c:pt idx="536">
                  <c:v>1706477.55771221</c:v>
                </c:pt>
                <c:pt idx="537">
                  <c:v>1706297.259909776</c:v>
                </c:pt>
                <c:pt idx="538">
                  <c:v>1706321.996635528</c:v>
                </c:pt>
                <c:pt idx="539">
                  <c:v>1706114.175388454</c:v>
                </c:pt>
                <c:pt idx="540">
                  <c:v>1705969.269805756</c:v>
                </c:pt>
                <c:pt idx="541">
                  <c:v>1706389.291062814</c:v>
                </c:pt>
                <c:pt idx="542">
                  <c:v>1706328.607478553</c:v>
                </c:pt>
                <c:pt idx="543">
                  <c:v>1706415.115313887</c:v>
                </c:pt>
                <c:pt idx="544">
                  <c:v>1706137.490687991</c:v>
                </c:pt>
                <c:pt idx="545">
                  <c:v>1705932.205121103</c:v>
                </c:pt>
                <c:pt idx="546">
                  <c:v>1706161.325277178</c:v>
                </c:pt>
                <c:pt idx="547">
                  <c:v>1705892.666292532</c:v>
                </c:pt>
                <c:pt idx="548">
                  <c:v>1705740.03879682</c:v>
                </c:pt>
                <c:pt idx="549">
                  <c:v>1705933.285608073</c:v>
                </c:pt>
                <c:pt idx="550">
                  <c:v>1705512.68674116</c:v>
                </c:pt>
                <c:pt idx="551">
                  <c:v>1705889.38948535</c:v>
                </c:pt>
                <c:pt idx="552">
                  <c:v>1705305.832956519</c:v>
                </c:pt>
                <c:pt idx="553">
                  <c:v>1706315.638381806</c:v>
                </c:pt>
                <c:pt idx="554">
                  <c:v>1705906.685533543</c:v>
                </c:pt>
                <c:pt idx="555">
                  <c:v>1706327.712262558</c:v>
                </c:pt>
                <c:pt idx="556">
                  <c:v>1705624.649493006</c:v>
                </c:pt>
                <c:pt idx="557">
                  <c:v>1705712.436601531</c:v>
                </c:pt>
                <c:pt idx="558">
                  <c:v>1705664.062860459</c:v>
                </c:pt>
                <c:pt idx="559">
                  <c:v>1706038.464603154</c:v>
                </c:pt>
                <c:pt idx="560">
                  <c:v>1706034.548314369</c:v>
                </c:pt>
                <c:pt idx="561">
                  <c:v>1706379.971182421</c:v>
                </c:pt>
                <c:pt idx="562">
                  <c:v>1705885.678122902</c:v>
                </c:pt>
                <c:pt idx="563">
                  <c:v>1706085.244130176</c:v>
                </c:pt>
                <c:pt idx="564">
                  <c:v>1706312.834828333</c:v>
                </c:pt>
                <c:pt idx="565">
                  <c:v>1706422.763185232</c:v>
                </c:pt>
                <c:pt idx="566">
                  <c:v>1706117.675308266</c:v>
                </c:pt>
                <c:pt idx="567">
                  <c:v>1706384.360918779</c:v>
                </c:pt>
                <c:pt idx="568">
                  <c:v>1705963.407929608</c:v>
                </c:pt>
                <c:pt idx="569">
                  <c:v>1706239.489485336</c:v>
                </c:pt>
                <c:pt idx="570">
                  <c:v>1706247.008704451</c:v>
                </c:pt>
                <c:pt idx="571">
                  <c:v>1705714.873218636</c:v>
                </c:pt>
                <c:pt idx="572">
                  <c:v>1706320.834832258</c:v>
                </c:pt>
                <c:pt idx="573">
                  <c:v>1705848.249633958</c:v>
                </c:pt>
                <c:pt idx="574">
                  <c:v>1706212.157722777</c:v>
                </c:pt>
                <c:pt idx="575">
                  <c:v>1706027.72690366</c:v>
                </c:pt>
                <c:pt idx="576">
                  <c:v>1706185.310767344</c:v>
                </c:pt>
                <c:pt idx="577">
                  <c:v>1706003.369022313</c:v>
                </c:pt>
                <c:pt idx="578">
                  <c:v>1706105.632203602</c:v>
                </c:pt>
                <c:pt idx="579">
                  <c:v>1706270.791462913</c:v>
                </c:pt>
                <c:pt idx="580">
                  <c:v>1706104.691488286</c:v>
                </c:pt>
                <c:pt idx="581">
                  <c:v>1706214.588795814</c:v>
                </c:pt>
                <c:pt idx="582">
                  <c:v>1706325.109782713</c:v>
                </c:pt>
                <c:pt idx="583">
                  <c:v>1706253.148115812</c:v>
                </c:pt>
                <c:pt idx="584">
                  <c:v>1706261.41371889</c:v>
                </c:pt>
                <c:pt idx="585">
                  <c:v>1706198.481263013</c:v>
                </c:pt>
                <c:pt idx="586">
                  <c:v>1706549.132947966</c:v>
                </c:pt>
                <c:pt idx="587">
                  <c:v>1706548.312503623</c:v>
                </c:pt>
                <c:pt idx="588">
                  <c:v>1706565.154526838</c:v>
                </c:pt>
                <c:pt idx="589">
                  <c:v>1706523.734429756</c:v>
                </c:pt>
                <c:pt idx="590">
                  <c:v>1706867.176759589</c:v>
                </c:pt>
                <c:pt idx="591">
                  <c:v>1706925.172287948</c:v>
                </c:pt>
                <c:pt idx="592">
                  <c:v>1707129.29106098</c:v>
                </c:pt>
                <c:pt idx="593">
                  <c:v>1707126.305515502</c:v>
                </c:pt>
                <c:pt idx="594">
                  <c:v>1707409.884977187</c:v>
                </c:pt>
                <c:pt idx="595">
                  <c:v>1707284.329539885</c:v>
                </c:pt>
                <c:pt idx="596">
                  <c:v>1707114.552930274</c:v>
                </c:pt>
                <c:pt idx="597">
                  <c:v>1707419.062640845</c:v>
                </c:pt>
                <c:pt idx="598">
                  <c:v>1707470.627323877</c:v>
                </c:pt>
                <c:pt idx="599">
                  <c:v>1707340.491910398</c:v>
                </c:pt>
                <c:pt idx="600">
                  <c:v>1707450.081599696</c:v>
                </c:pt>
                <c:pt idx="601">
                  <c:v>1707475.428915962</c:v>
                </c:pt>
                <c:pt idx="602">
                  <c:v>1707813.658885779</c:v>
                </c:pt>
                <c:pt idx="603">
                  <c:v>1707808.882288734</c:v>
                </c:pt>
                <c:pt idx="604">
                  <c:v>1708096.287374367</c:v>
                </c:pt>
                <c:pt idx="605">
                  <c:v>1707746.421214257</c:v>
                </c:pt>
                <c:pt idx="606">
                  <c:v>1707747.576282288</c:v>
                </c:pt>
                <c:pt idx="607">
                  <c:v>1707661.354002287</c:v>
                </c:pt>
                <c:pt idx="608">
                  <c:v>1707728.045124782</c:v>
                </c:pt>
                <c:pt idx="609">
                  <c:v>1707653.350180093</c:v>
                </c:pt>
                <c:pt idx="610">
                  <c:v>1707867.465099392</c:v>
                </c:pt>
                <c:pt idx="611">
                  <c:v>1708034.865074292</c:v>
                </c:pt>
                <c:pt idx="612">
                  <c:v>1707961.36895147</c:v>
                </c:pt>
                <c:pt idx="613">
                  <c:v>1707762.003744</c:v>
                </c:pt>
                <c:pt idx="614">
                  <c:v>1707760.391049413</c:v>
                </c:pt>
                <c:pt idx="615">
                  <c:v>1707829.466560125</c:v>
                </c:pt>
                <c:pt idx="616">
                  <c:v>1707381.67760965</c:v>
                </c:pt>
                <c:pt idx="617">
                  <c:v>1707308.161095669</c:v>
                </c:pt>
                <c:pt idx="618">
                  <c:v>1707209.581186048</c:v>
                </c:pt>
                <c:pt idx="619">
                  <c:v>1707413.997636694</c:v>
                </c:pt>
                <c:pt idx="620">
                  <c:v>1707392.25475031</c:v>
                </c:pt>
                <c:pt idx="621">
                  <c:v>1707333.228520059</c:v>
                </c:pt>
                <c:pt idx="622">
                  <c:v>1707165.915974711</c:v>
                </c:pt>
                <c:pt idx="623">
                  <c:v>1707470.020259229</c:v>
                </c:pt>
                <c:pt idx="624">
                  <c:v>1707546.800468461</c:v>
                </c:pt>
                <c:pt idx="625">
                  <c:v>1707717.125885027</c:v>
                </c:pt>
                <c:pt idx="626">
                  <c:v>1707372.968021958</c:v>
                </c:pt>
                <c:pt idx="627">
                  <c:v>1707579.636804884</c:v>
                </c:pt>
                <c:pt idx="628">
                  <c:v>1707488.318309689</c:v>
                </c:pt>
                <c:pt idx="629">
                  <c:v>1707467.887228443</c:v>
                </c:pt>
                <c:pt idx="630">
                  <c:v>1707491.527813847</c:v>
                </c:pt>
                <c:pt idx="631">
                  <c:v>1707350.417825406</c:v>
                </c:pt>
                <c:pt idx="632">
                  <c:v>1707758.991661885</c:v>
                </c:pt>
                <c:pt idx="633">
                  <c:v>1707584.669038881</c:v>
                </c:pt>
                <c:pt idx="634">
                  <c:v>1707229.36884328</c:v>
                </c:pt>
                <c:pt idx="635">
                  <c:v>1707514.533382908</c:v>
                </c:pt>
                <c:pt idx="636">
                  <c:v>1707575.166657443</c:v>
                </c:pt>
                <c:pt idx="637">
                  <c:v>1707521.424749141</c:v>
                </c:pt>
                <c:pt idx="638">
                  <c:v>1707510.451602014</c:v>
                </c:pt>
                <c:pt idx="639">
                  <c:v>1707452.862822371</c:v>
                </c:pt>
                <c:pt idx="640">
                  <c:v>1707736.499984956</c:v>
                </c:pt>
                <c:pt idx="641">
                  <c:v>1707590.734168351</c:v>
                </c:pt>
                <c:pt idx="642">
                  <c:v>1707716.062466198</c:v>
                </c:pt>
                <c:pt idx="643">
                  <c:v>1707801.082210788</c:v>
                </c:pt>
                <c:pt idx="644">
                  <c:v>1707499.295385181</c:v>
                </c:pt>
                <c:pt idx="645">
                  <c:v>1707484.00303508</c:v>
                </c:pt>
                <c:pt idx="646">
                  <c:v>1707589.224739145</c:v>
                </c:pt>
                <c:pt idx="647">
                  <c:v>1707697.688508313</c:v>
                </c:pt>
                <c:pt idx="648">
                  <c:v>1707587.41398117</c:v>
                </c:pt>
                <c:pt idx="649">
                  <c:v>1707456.801896295</c:v>
                </c:pt>
                <c:pt idx="650">
                  <c:v>1707572.570818706</c:v>
                </c:pt>
                <c:pt idx="651">
                  <c:v>1707595.185867942</c:v>
                </c:pt>
                <c:pt idx="652">
                  <c:v>1707613.661977201</c:v>
                </c:pt>
                <c:pt idx="653">
                  <c:v>1707496.356464602</c:v>
                </c:pt>
                <c:pt idx="654">
                  <c:v>1707544.474583495</c:v>
                </c:pt>
                <c:pt idx="655">
                  <c:v>1707400.722215763</c:v>
                </c:pt>
                <c:pt idx="656">
                  <c:v>1707532.255526734</c:v>
                </c:pt>
                <c:pt idx="657">
                  <c:v>1707532.348718955</c:v>
                </c:pt>
                <c:pt idx="658">
                  <c:v>1707563.467784723</c:v>
                </c:pt>
                <c:pt idx="659">
                  <c:v>1707589.673528021</c:v>
                </c:pt>
                <c:pt idx="660">
                  <c:v>1707662.2991068</c:v>
                </c:pt>
                <c:pt idx="661">
                  <c:v>1707619.934947654</c:v>
                </c:pt>
                <c:pt idx="662">
                  <c:v>1707607.849784561</c:v>
                </c:pt>
                <c:pt idx="663">
                  <c:v>1707604.24815081</c:v>
                </c:pt>
                <c:pt idx="664">
                  <c:v>1707719.245780115</c:v>
                </c:pt>
                <c:pt idx="665">
                  <c:v>1707732.346994327</c:v>
                </c:pt>
                <c:pt idx="666">
                  <c:v>1707867.152303818</c:v>
                </c:pt>
                <c:pt idx="667">
                  <c:v>1707723.589340957</c:v>
                </c:pt>
                <c:pt idx="668">
                  <c:v>1707665.954573958</c:v>
                </c:pt>
                <c:pt idx="669">
                  <c:v>1707731.22973255</c:v>
                </c:pt>
                <c:pt idx="670">
                  <c:v>1707575.672484869</c:v>
                </c:pt>
                <c:pt idx="671">
                  <c:v>1707662.396690052</c:v>
                </c:pt>
                <c:pt idx="672">
                  <c:v>1707620.646314288</c:v>
                </c:pt>
                <c:pt idx="673">
                  <c:v>1707608.529416092</c:v>
                </c:pt>
                <c:pt idx="674">
                  <c:v>1707715.733463597</c:v>
                </c:pt>
                <c:pt idx="675">
                  <c:v>1707644.526912158</c:v>
                </c:pt>
                <c:pt idx="676">
                  <c:v>1707589.504466238</c:v>
                </c:pt>
                <c:pt idx="677">
                  <c:v>1707604.842745069</c:v>
                </c:pt>
                <c:pt idx="678">
                  <c:v>1707600.419254772</c:v>
                </c:pt>
                <c:pt idx="679">
                  <c:v>1707645.018678527</c:v>
                </c:pt>
                <c:pt idx="680">
                  <c:v>1707596.880104963</c:v>
                </c:pt>
                <c:pt idx="681">
                  <c:v>1707561.052731904</c:v>
                </c:pt>
                <c:pt idx="682">
                  <c:v>1707622.813234214</c:v>
                </c:pt>
                <c:pt idx="683">
                  <c:v>1707605.200177317</c:v>
                </c:pt>
                <c:pt idx="684">
                  <c:v>1707606.929866048</c:v>
                </c:pt>
                <c:pt idx="685">
                  <c:v>1707543.347727723</c:v>
                </c:pt>
                <c:pt idx="686">
                  <c:v>1707565.728007818</c:v>
                </c:pt>
                <c:pt idx="687">
                  <c:v>1707532.333998034</c:v>
                </c:pt>
                <c:pt idx="688">
                  <c:v>1707602.165865378</c:v>
                </c:pt>
                <c:pt idx="689">
                  <c:v>1707676.371462719</c:v>
                </c:pt>
                <c:pt idx="690">
                  <c:v>1707635.634369562</c:v>
                </c:pt>
                <c:pt idx="691">
                  <c:v>1707669.704192781</c:v>
                </c:pt>
                <c:pt idx="692">
                  <c:v>1707627.729254324</c:v>
                </c:pt>
                <c:pt idx="693">
                  <c:v>1707571.96496795</c:v>
                </c:pt>
                <c:pt idx="694">
                  <c:v>1707640.386467631</c:v>
                </c:pt>
                <c:pt idx="695">
                  <c:v>1707589.754801963</c:v>
                </c:pt>
                <c:pt idx="696">
                  <c:v>1707594.243961467</c:v>
                </c:pt>
                <c:pt idx="697">
                  <c:v>1707555.511109596</c:v>
                </c:pt>
                <c:pt idx="698">
                  <c:v>1707558.220276631</c:v>
                </c:pt>
                <c:pt idx="699">
                  <c:v>1707517.168837073</c:v>
                </c:pt>
                <c:pt idx="700">
                  <c:v>1707510.190587787</c:v>
                </c:pt>
                <c:pt idx="701">
                  <c:v>1707560.082447977</c:v>
                </c:pt>
                <c:pt idx="702">
                  <c:v>1707585.020996478</c:v>
                </c:pt>
                <c:pt idx="703">
                  <c:v>1707612.211429456</c:v>
                </c:pt>
                <c:pt idx="704">
                  <c:v>1707642.0326216</c:v>
                </c:pt>
                <c:pt idx="705">
                  <c:v>1707634.062225421</c:v>
                </c:pt>
                <c:pt idx="706">
                  <c:v>1707584.320274637</c:v>
                </c:pt>
                <c:pt idx="707">
                  <c:v>1707635.55200981</c:v>
                </c:pt>
                <c:pt idx="708">
                  <c:v>1707728.622882365</c:v>
                </c:pt>
                <c:pt idx="709">
                  <c:v>1707742.114065268</c:v>
                </c:pt>
                <c:pt idx="710">
                  <c:v>1707732.937566349</c:v>
                </c:pt>
                <c:pt idx="711">
                  <c:v>1707757.299098066</c:v>
                </c:pt>
                <c:pt idx="712">
                  <c:v>1707735.315167106</c:v>
                </c:pt>
                <c:pt idx="713">
                  <c:v>1707725.002654237</c:v>
                </c:pt>
                <c:pt idx="714">
                  <c:v>1707823.05314171</c:v>
                </c:pt>
                <c:pt idx="715">
                  <c:v>1707759.153019601</c:v>
                </c:pt>
                <c:pt idx="716">
                  <c:v>1707760.96377747</c:v>
                </c:pt>
                <c:pt idx="717">
                  <c:v>1707748.013267698</c:v>
                </c:pt>
                <c:pt idx="718">
                  <c:v>1707796.313432256</c:v>
                </c:pt>
                <c:pt idx="719">
                  <c:v>1707787.891591248</c:v>
                </c:pt>
                <c:pt idx="720">
                  <c:v>1707741.249391008</c:v>
                </c:pt>
                <c:pt idx="721">
                  <c:v>1707716.406649242</c:v>
                </c:pt>
                <c:pt idx="722">
                  <c:v>1707651.564012213</c:v>
                </c:pt>
                <c:pt idx="723">
                  <c:v>1707686.706755385</c:v>
                </c:pt>
                <c:pt idx="724">
                  <c:v>1707737.288789145</c:v>
                </c:pt>
                <c:pt idx="725">
                  <c:v>1707759.544256425</c:v>
                </c:pt>
                <c:pt idx="726">
                  <c:v>1707669.926083282</c:v>
                </c:pt>
                <c:pt idx="727">
                  <c:v>1707670.589228969</c:v>
                </c:pt>
                <c:pt idx="728">
                  <c:v>1707654.676387297</c:v>
                </c:pt>
                <c:pt idx="729">
                  <c:v>1707631.715687295</c:v>
                </c:pt>
                <c:pt idx="730">
                  <c:v>1707628.819418281</c:v>
                </c:pt>
                <c:pt idx="731">
                  <c:v>1707703.133671489</c:v>
                </c:pt>
                <c:pt idx="732">
                  <c:v>1707742.217572303</c:v>
                </c:pt>
                <c:pt idx="733">
                  <c:v>1707724.306436739</c:v>
                </c:pt>
                <c:pt idx="734">
                  <c:v>1707813.946897303</c:v>
                </c:pt>
                <c:pt idx="735">
                  <c:v>1707712.340619961</c:v>
                </c:pt>
                <c:pt idx="736">
                  <c:v>1707774.530799449</c:v>
                </c:pt>
                <c:pt idx="737">
                  <c:v>1707720.97594443</c:v>
                </c:pt>
                <c:pt idx="738">
                  <c:v>1707738.132186134</c:v>
                </c:pt>
                <c:pt idx="739">
                  <c:v>1707763.351088544</c:v>
                </c:pt>
                <c:pt idx="740">
                  <c:v>1707810.147663799</c:v>
                </c:pt>
                <c:pt idx="741">
                  <c:v>1707732.170948677</c:v>
                </c:pt>
                <c:pt idx="742">
                  <c:v>1707703.933167358</c:v>
                </c:pt>
                <c:pt idx="743">
                  <c:v>1707673.081880335</c:v>
                </c:pt>
                <c:pt idx="744">
                  <c:v>1707664.873344535</c:v>
                </c:pt>
                <c:pt idx="745">
                  <c:v>1707700.532962906</c:v>
                </c:pt>
                <c:pt idx="746">
                  <c:v>1707700.150523686</c:v>
                </c:pt>
                <c:pt idx="747">
                  <c:v>1707721.829035481</c:v>
                </c:pt>
                <c:pt idx="748">
                  <c:v>1707788.793915543</c:v>
                </c:pt>
                <c:pt idx="749">
                  <c:v>1707768.678598323</c:v>
                </c:pt>
                <c:pt idx="750">
                  <c:v>1707721.108143578</c:v>
                </c:pt>
                <c:pt idx="751">
                  <c:v>1707806.687493578</c:v>
                </c:pt>
                <c:pt idx="752">
                  <c:v>1707729.152685463</c:v>
                </c:pt>
                <c:pt idx="753">
                  <c:v>1707809.817290995</c:v>
                </c:pt>
                <c:pt idx="754">
                  <c:v>1707812.420163283</c:v>
                </c:pt>
                <c:pt idx="755">
                  <c:v>1707776.945136776</c:v>
                </c:pt>
                <c:pt idx="756">
                  <c:v>1707765.947991361</c:v>
                </c:pt>
                <c:pt idx="757">
                  <c:v>1707821.597822942</c:v>
                </c:pt>
                <c:pt idx="758">
                  <c:v>1707803.456272803</c:v>
                </c:pt>
                <c:pt idx="759">
                  <c:v>1707877.557721186</c:v>
                </c:pt>
                <c:pt idx="760">
                  <c:v>1707878.23654065</c:v>
                </c:pt>
                <c:pt idx="761">
                  <c:v>1707861.609836539</c:v>
                </c:pt>
                <c:pt idx="762">
                  <c:v>1707864.748052804</c:v>
                </c:pt>
                <c:pt idx="763">
                  <c:v>1707867.876596445</c:v>
                </c:pt>
                <c:pt idx="764">
                  <c:v>1707872.10970735</c:v>
                </c:pt>
                <c:pt idx="765">
                  <c:v>1707854.226096907</c:v>
                </c:pt>
                <c:pt idx="766">
                  <c:v>1707877.729280635</c:v>
                </c:pt>
                <c:pt idx="767">
                  <c:v>1707882.096322286</c:v>
                </c:pt>
                <c:pt idx="768">
                  <c:v>1707897.043350541</c:v>
                </c:pt>
                <c:pt idx="769">
                  <c:v>1707869.708764225</c:v>
                </c:pt>
                <c:pt idx="770">
                  <c:v>1707866.970757496</c:v>
                </c:pt>
                <c:pt idx="771">
                  <c:v>1707873.746973439</c:v>
                </c:pt>
                <c:pt idx="772">
                  <c:v>1707879.778919494</c:v>
                </c:pt>
                <c:pt idx="773">
                  <c:v>1707898.538696241</c:v>
                </c:pt>
                <c:pt idx="774">
                  <c:v>1707899.674842719</c:v>
                </c:pt>
                <c:pt idx="775">
                  <c:v>1707890.583644876</c:v>
                </c:pt>
                <c:pt idx="776">
                  <c:v>1707886.771649584</c:v>
                </c:pt>
                <c:pt idx="777">
                  <c:v>1707891.035567048</c:v>
                </c:pt>
                <c:pt idx="778">
                  <c:v>1707869.744299957</c:v>
                </c:pt>
                <c:pt idx="779">
                  <c:v>1707926.009910208</c:v>
                </c:pt>
                <c:pt idx="780">
                  <c:v>1707903.738216004</c:v>
                </c:pt>
                <c:pt idx="781">
                  <c:v>1707905.443022965</c:v>
                </c:pt>
                <c:pt idx="782">
                  <c:v>1707911.861113403</c:v>
                </c:pt>
                <c:pt idx="783">
                  <c:v>1707917.679502577</c:v>
                </c:pt>
                <c:pt idx="784">
                  <c:v>1707925.448590305</c:v>
                </c:pt>
                <c:pt idx="785">
                  <c:v>1707900.296590835</c:v>
                </c:pt>
                <c:pt idx="786">
                  <c:v>1707935.622355965</c:v>
                </c:pt>
                <c:pt idx="787">
                  <c:v>1707900.933505511</c:v>
                </c:pt>
                <c:pt idx="788">
                  <c:v>1707892.799689082</c:v>
                </c:pt>
                <c:pt idx="789">
                  <c:v>1707881.797902055</c:v>
                </c:pt>
                <c:pt idx="790">
                  <c:v>1707918.579183726</c:v>
                </c:pt>
                <c:pt idx="791">
                  <c:v>1707877.467395231</c:v>
                </c:pt>
                <c:pt idx="792">
                  <c:v>1707892.513722063</c:v>
                </c:pt>
                <c:pt idx="793">
                  <c:v>1707898.751035417</c:v>
                </c:pt>
                <c:pt idx="794">
                  <c:v>1707930.670269805</c:v>
                </c:pt>
                <c:pt idx="795">
                  <c:v>1707899.176979149</c:v>
                </c:pt>
                <c:pt idx="796">
                  <c:v>1707872.589293724</c:v>
                </c:pt>
                <c:pt idx="797">
                  <c:v>1707858.432593881</c:v>
                </c:pt>
                <c:pt idx="798">
                  <c:v>1707834.121584669</c:v>
                </c:pt>
                <c:pt idx="799">
                  <c:v>1707884.71764507</c:v>
                </c:pt>
                <c:pt idx="800">
                  <c:v>1707840.014326344</c:v>
                </c:pt>
                <c:pt idx="801">
                  <c:v>1707870.582889351</c:v>
                </c:pt>
                <c:pt idx="802">
                  <c:v>1707861.100970899</c:v>
                </c:pt>
                <c:pt idx="803">
                  <c:v>1707874.639210786</c:v>
                </c:pt>
                <c:pt idx="804">
                  <c:v>1707867.62964987</c:v>
                </c:pt>
                <c:pt idx="805">
                  <c:v>1707883.330861395</c:v>
                </c:pt>
                <c:pt idx="806">
                  <c:v>1707862.53068642</c:v>
                </c:pt>
                <c:pt idx="807">
                  <c:v>1707871.494988759</c:v>
                </c:pt>
                <c:pt idx="808">
                  <c:v>1707873.093189908</c:v>
                </c:pt>
                <c:pt idx="809">
                  <c:v>1707883.062467304</c:v>
                </c:pt>
                <c:pt idx="810">
                  <c:v>1707885.576073956</c:v>
                </c:pt>
                <c:pt idx="811">
                  <c:v>1707895.414849361</c:v>
                </c:pt>
                <c:pt idx="812">
                  <c:v>1707903.615542401</c:v>
                </c:pt>
                <c:pt idx="813">
                  <c:v>1707895.106268289</c:v>
                </c:pt>
                <c:pt idx="814">
                  <c:v>1707896.308481719</c:v>
                </c:pt>
                <c:pt idx="815">
                  <c:v>1707902.27108578</c:v>
                </c:pt>
                <c:pt idx="816">
                  <c:v>1707896.359284061</c:v>
                </c:pt>
                <c:pt idx="817">
                  <c:v>1707909.039503926</c:v>
                </c:pt>
                <c:pt idx="818">
                  <c:v>1707911.901445901</c:v>
                </c:pt>
                <c:pt idx="819">
                  <c:v>1707901.786004491</c:v>
                </c:pt>
                <c:pt idx="820">
                  <c:v>1707900.087693333</c:v>
                </c:pt>
                <c:pt idx="821">
                  <c:v>1707908.827722959</c:v>
                </c:pt>
                <c:pt idx="822">
                  <c:v>1707912.590259331</c:v>
                </c:pt>
                <c:pt idx="823">
                  <c:v>1707936.365053722</c:v>
                </c:pt>
                <c:pt idx="824">
                  <c:v>1707895.689930001</c:v>
                </c:pt>
                <c:pt idx="825">
                  <c:v>1707922.473750754</c:v>
                </c:pt>
                <c:pt idx="826">
                  <c:v>1707915.079461701</c:v>
                </c:pt>
                <c:pt idx="827">
                  <c:v>1707918.151814513</c:v>
                </c:pt>
                <c:pt idx="828">
                  <c:v>1707902.98638263</c:v>
                </c:pt>
                <c:pt idx="829">
                  <c:v>1707907.52898628</c:v>
                </c:pt>
                <c:pt idx="830">
                  <c:v>1707915.386771522</c:v>
                </c:pt>
                <c:pt idx="831">
                  <c:v>1707909.135797775</c:v>
                </c:pt>
                <c:pt idx="832">
                  <c:v>1707905.774497462</c:v>
                </c:pt>
                <c:pt idx="833">
                  <c:v>1707903.821728241</c:v>
                </c:pt>
                <c:pt idx="834">
                  <c:v>1707903.637837551</c:v>
                </c:pt>
                <c:pt idx="835">
                  <c:v>1707889.673712361</c:v>
                </c:pt>
                <c:pt idx="836">
                  <c:v>1707906.523239915</c:v>
                </c:pt>
                <c:pt idx="837">
                  <c:v>1707886.810827985</c:v>
                </c:pt>
                <c:pt idx="838">
                  <c:v>1707902.138761742</c:v>
                </c:pt>
                <c:pt idx="839">
                  <c:v>1707898.484220281</c:v>
                </c:pt>
                <c:pt idx="840">
                  <c:v>1707907.242713997</c:v>
                </c:pt>
                <c:pt idx="841">
                  <c:v>1707905.4739101</c:v>
                </c:pt>
                <c:pt idx="842">
                  <c:v>1707906.351796979</c:v>
                </c:pt>
                <c:pt idx="843">
                  <c:v>1707902.051770768</c:v>
                </c:pt>
                <c:pt idx="844">
                  <c:v>1707899.911984459</c:v>
                </c:pt>
                <c:pt idx="845">
                  <c:v>1707905.692185035</c:v>
                </c:pt>
                <c:pt idx="846">
                  <c:v>1707913.498201804</c:v>
                </c:pt>
                <c:pt idx="847">
                  <c:v>1707912.642844632</c:v>
                </c:pt>
                <c:pt idx="848">
                  <c:v>1707920.67466474</c:v>
                </c:pt>
                <c:pt idx="849">
                  <c:v>1707921.298927685</c:v>
                </c:pt>
                <c:pt idx="850">
                  <c:v>1707930.596208798</c:v>
                </c:pt>
                <c:pt idx="851">
                  <c:v>1707914.369749244</c:v>
                </c:pt>
                <c:pt idx="852">
                  <c:v>1707921.813033789</c:v>
                </c:pt>
                <c:pt idx="853">
                  <c:v>1707922.097865097</c:v>
                </c:pt>
                <c:pt idx="854">
                  <c:v>1707917.056258072</c:v>
                </c:pt>
                <c:pt idx="855">
                  <c:v>1707919.170850607</c:v>
                </c:pt>
                <c:pt idx="856">
                  <c:v>1707918.52822064</c:v>
                </c:pt>
                <c:pt idx="857">
                  <c:v>1707914.84548952</c:v>
                </c:pt>
                <c:pt idx="858">
                  <c:v>1707922.521280451</c:v>
                </c:pt>
                <c:pt idx="859">
                  <c:v>1707924.147619254</c:v>
                </c:pt>
                <c:pt idx="860">
                  <c:v>1707931.327740259</c:v>
                </c:pt>
                <c:pt idx="861">
                  <c:v>1707923.051831373</c:v>
                </c:pt>
                <c:pt idx="862">
                  <c:v>1707932.678994467</c:v>
                </c:pt>
                <c:pt idx="863">
                  <c:v>1707930.640527082</c:v>
                </c:pt>
                <c:pt idx="864">
                  <c:v>1707935.589234666</c:v>
                </c:pt>
                <c:pt idx="865">
                  <c:v>1707936.684438502</c:v>
                </c:pt>
                <c:pt idx="866">
                  <c:v>1707925.018355374</c:v>
                </c:pt>
                <c:pt idx="867">
                  <c:v>1707929.727909719</c:v>
                </c:pt>
                <c:pt idx="868">
                  <c:v>1707929.704613603</c:v>
                </c:pt>
                <c:pt idx="869">
                  <c:v>1707927.006486754</c:v>
                </c:pt>
                <c:pt idx="870">
                  <c:v>1707930.671507233</c:v>
                </c:pt>
                <c:pt idx="871">
                  <c:v>1707934.465300242</c:v>
                </c:pt>
                <c:pt idx="872">
                  <c:v>1707937.456442497</c:v>
                </c:pt>
                <c:pt idx="873">
                  <c:v>1707938.460671891</c:v>
                </c:pt>
                <c:pt idx="874">
                  <c:v>1707942.398415036</c:v>
                </c:pt>
                <c:pt idx="875">
                  <c:v>1707940.890686391</c:v>
                </c:pt>
                <c:pt idx="876">
                  <c:v>1707932.769240273</c:v>
                </c:pt>
                <c:pt idx="877">
                  <c:v>1707931.753076479</c:v>
                </c:pt>
                <c:pt idx="878">
                  <c:v>1707939.580132404</c:v>
                </c:pt>
                <c:pt idx="879">
                  <c:v>1707930.640313105</c:v>
                </c:pt>
                <c:pt idx="880">
                  <c:v>1707931.307280995</c:v>
                </c:pt>
                <c:pt idx="881">
                  <c:v>1707938.265358968</c:v>
                </c:pt>
                <c:pt idx="882">
                  <c:v>1707938.728035918</c:v>
                </c:pt>
                <c:pt idx="883">
                  <c:v>1707939.59732209</c:v>
                </c:pt>
                <c:pt idx="884">
                  <c:v>1707941.083667967</c:v>
                </c:pt>
                <c:pt idx="885">
                  <c:v>1707941.977385459</c:v>
                </c:pt>
                <c:pt idx="886">
                  <c:v>1707932.383931489</c:v>
                </c:pt>
                <c:pt idx="887">
                  <c:v>1707941.589722231</c:v>
                </c:pt>
                <c:pt idx="888">
                  <c:v>1707945.669738144</c:v>
                </c:pt>
                <c:pt idx="889">
                  <c:v>1707935.592463322</c:v>
                </c:pt>
                <c:pt idx="890">
                  <c:v>1707936.831994019</c:v>
                </c:pt>
                <c:pt idx="891">
                  <c:v>1707936.649217637</c:v>
                </c:pt>
                <c:pt idx="892">
                  <c:v>1707937.772924953</c:v>
                </c:pt>
                <c:pt idx="893">
                  <c:v>1707942.538986392</c:v>
                </c:pt>
                <c:pt idx="894">
                  <c:v>1707944.793696461</c:v>
                </c:pt>
                <c:pt idx="895">
                  <c:v>1707945.176091715</c:v>
                </c:pt>
                <c:pt idx="896">
                  <c:v>1707946.511514739</c:v>
                </c:pt>
                <c:pt idx="897">
                  <c:v>1707944.149881657</c:v>
                </c:pt>
                <c:pt idx="898">
                  <c:v>1707947.999909904</c:v>
                </c:pt>
                <c:pt idx="899">
                  <c:v>1707948.094372703</c:v>
                </c:pt>
                <c:pt idx="900">
                  <c:v>1707945.146126873</c:v>
                </c:pt>
                <c:pt idx="901">
                  <c:v>1707952.474505838</c:v>
                </c:pt>
                <c:pt idx="902">
                  <c:v>1707946.976065547</c:v>
                </c:pt>
                <c:pt idx="903">
                  <c:v>1707947.804483294</c:v>
                </c:pt>
                <c:pt idx="904">
                  <c:v>1707946.814830346</c:v>
                </c:pt>
                <c:pt idx="905">
                  <c:v>1707944.701207553</c:v>
                </c:pt>
                <c:pt idx="906">
                  <c:v>1707943.575603293</c:v>
                </c:pt>
                <c:pt idx="907">
                  <c:v>1707947.923665446</c:v>
                </c:pt>
                <c:pt idx="908">
                  <c:v>1707945.513911623</c:v>
                </c:pt>
                <c:pt idx="909">
                  <c:v>1707947.100446191</c:v>
                </c:pt>
                <c:pt idx="910">
                  <c:v>1707948.777357172</c:v>
                </c:pt>
                <c:pt idx="911">
                  <c:v>1707949.330249041</c:v>
                </c:pt>
                <c:pt idx="912">
                  <c:v>1707945.596791578</c:v>
                </c:pt>
                <c:pt idx="913">
                  <c:v>1707947.598812032</c:v>
                </c:pt>
                <c:pt idx="914">
                  <c:v>1707946.657600784</c:v>
                </c:pt>
                <c:pt idx="915">
                  <c:v>1707940.380970377</c:v>
                </c:pt>
                <c:pt idx="916">
                  <c:v>1707945.935738685</c:v>
                </c:pt>
                <c:pt idx="917">
                  <c:v>1707945.271398315</c:v>
                </c:pt>
                <c:pt idx="918">
                  <c:v>1707949.09662078</c:v>
                </c:pt>
                <c:pt idx="919">
                  <c:v>1707948.481353397</c:v>
                </c:pt>
                <c:pt idx="920">
                  <c:v>1707947.882233744</c:v>
                </c:pt>
                <c:pt idx="921">
                  <c:v>1707954.565792817</c:v>
                </c:pt>
                <c:pt idx="922">
                  <c:v>1707949.038308403</c:v>
                </c:pt>
                <c:pt idx="923">
                  <c:v>1707952.203978458</c:v>
                </c:pt>
                <c:pt idx="924">
                  <c:v>1707951.219634866</c:v>
                </c:pt>
                <c:pt idx="925">
                  <c:v>1707953.068969501</c:v>
                </c:pt>
                <c:pt idx="926">
                  <c:v>1707953.379358804</c:v>
                </c:pt>
                <c:pt idx="927">
                  <c:v>1707952.77110917</c:v>
                </c:pt>
                <c:pt idx="928">
                  <c:v>1707953.511988473</c:v>
                </c:pt>
                <c:pt idx="929">
                  <c:v>1707953.06134761</c:v>
                </c:pt>
                <c:pt idx="930">
                  <c:v>1707956.46301983</c:v>
                </c:pt>
                <c:pt idx="931">
                  <c:v>1707952.903107377</c:v>
                </c:pt>
                <c:pt idx="932">
                  <c:v>1707950.856904184</c:v>
                </c:pt>
                <c:pt idx="933">
                  <c:v>1707952.569608135</c:v>
                </c:pt>
                <c:pt idx="934">
                  <c:v>1707953.591913221</c:v>
                </c:pt>
                <c:pt idx="935">
                  <c:v>1707953.215708279</c:v>
                </c:pt>
                <c:pt idx="936">
                  <c:v>1707953.106905494</c:v>
                </c:pt>
                <c:pt idx="937">
                  <c:v>1707951.994818932</c:v>
                </c:pt>
                <c:pt idx="938">
                  <c:v>1707955.009642195</c:v>
                </c:pt>
                <c:pt idx="939">
                  <c:v>1707956.497387441</c:v>
                </c:pt>
                <c:pt idx="940">
                  <c:v>1707955.004643213</c:v>
                </c:pt>
                <c:pt idx="941">
                  <c:v>1707953.101219022</c:v>
                </c:pt>
                <c:pt idx="942">
                  <c:v>1707953.014371559</c:v>
                </c:pt>
                <c:pt idx="943">
                  <c:v>1707952.703383658</c:v>
                </c:pt>
                <c:pt idx="944">
                  <c:v>1707952.226094301</c:v>
                </c:pt>
                <c:pt idx="945">
                  <c:v>1707951.77281434</c:v>
                </c:pt>
                <c:pt idx="946">
                  <c:v>1707952.613985559</c:v>
                </c:pt>
                <c:pt idx="947">
                  <c:v>1707953.974586156</c:v>
                </c:pt>
                <c:pt idx="948">
                  <c:v>1707950.454575607</c:v>
                </c:pt>
                <c:pt idx="949">
                  <c:v>1707953.380927209</c:v>
                </c:pt>
                <c:pt idx="950">
                  <c:v>1707952.948680439</c:v>
                </c:pt>
                <c:pt idx="951">
                  <c:v>1707953.294247945</c:v>
                </c:pt>
                <c:pt idx="952">
                  <c:v>1707952.397859499</c:v>
                </c:pt>
                <c:pt idx="953">
                  <c:v>1707954.570899148</c:v>
                </c:pt>
                <c:pt idx="954">
                  <c:v>1707951.230005347</c:v>
                </c:pt>
                <c:pt idx="955">
                  <c:v>1707953.601898204</c:v>
                </c:pt>
                <c:pt idx="956">
                  <c:v>1707953.405445389</c:v>
                </c:pt>
                <c:pt idx="957">
                  <c:v>1707954.336236425</c:v>
                </c:pt>
                <c:pt idx="958">
                  <c:v>1707952.739406656</c:v>
                </c:pt>
                <c:pt idx="959">
                  <c:v>1707951.958761762</c:v>
                </c:pt>
                <c:pt idx="960">
                  <c:v>1707952.041561548</c:v>
                </c:pt>
                <c:pt idx="961">
                  <c:v>1707951.802756038</c:v>
                </c:pt>
                <c:pt idx="962">
                  <c:v>1707954.098732136</c:v>
                </c:pt>
                <c:pt idx="963">
                  <c:v>1707952.517799733</c:v>
                </c:pt>
                <c:pt idx="964">
                  <c:v>1707954.029366878</c:v>
                </c:pt>
                <c:pt idx="965">
                  <c:v>1707954.608949394</c:v>
                </c:pt>
                <c:pt idx="966">
                  <c:v>1707956.81025332</c:v>
                </c:pt>
                <c:pt idx="967">
                  <c:v>1707957.899705513</c:v>
                </c:pt>
                <c:pt idx="968">
                  <c:v>1707955.71526523</c:v>
                </c:pt>
                <c:pt idx="969">
                  <c:v>1707958.01722896</c:v>
                </c:pt>
                <c:pt idx="970">
                  <c:v>1707957.537715611</c:v>
                </c:pt>
                <c:pt idx="971">
                  <c:v>1707958.360801737</c:v>
                </c:pt>
                <c:pt idx="972">
                  <c:v>1707956.525137157</c:v>
                </c:pt>
                <c:pt idx="973">
                  <c:v>1707958.26278813</c:v>
                </c:pt>
                <c:pt idx="974">
                  <c:v>1707960.99480021</c:v>
                </c:pt>
                <c:pt idx="975">
                  <c:v>1707958.173889553</c:v>
                </c:pt>
                <c:pt idx="976">
                  <c:v>1707958.896953296</c:v>
                </c:pt>
                <c:pt idx="977">
                  <c:v>1707958.540610743</c:v>
                </c:pt>
                <c:pt idx="978">
                  <c:v>1707959.743713113</c:v>
                </c:pt>
                <c:pt idx="979">
                  <c:v>1707957.781296518</c:v>
                </c:pt>
                <c:pt idx="980">
                  <c:v>1707956.880597194</c:v>
                </c:pt>
                <c:pt idx="981">
                  <c:v>1707956.075134954</c:v>
                </c:pt>
                <c:pt idx="982">
                  <c:v>1707956.485926001</c:v>
                </c:pt>
                <c:pt idx="983">
                  <c:v>1707955.300854654</c:v>
                </c:pt>
                <c:pt idx="984">
                  <c:v>1707957.512205713</c:v>
                </c:pt>
                <c:pt idx="985">
                  <c:v>1707958.652027594</c:v>
                </c:pt>
                <c:pt idx="986">
                  <c:v>1707956.8298176</c:v>
                </c:pt>
                <c:pt idx="987">
                  <c:v>1707958.054963705</c:v>
                </c:pt>
                <c:pt idx="988">
                  <c:v>1707957.473428069</c:v>
                </c:pt>
                <c:pt idx="989">
                  <c:v>1707956.853926478</c:v>
                </c:pt>
                <c:pt idx="990">
                  <c:v>1707955.377831066</c:v>
                </c:pt>
                <c:pt idx="991">
                  <c:v>1707955.404116364</c:v>
                </c:pt>
                <c:pt idx="992">
                  <c:v>1707954.574937627</c:v>
                </c:pt>
                <c:pt idx="993">
                  <c:v>1707954.186624852</c:v>
                </c:pt>
                <c:pt idx="994">
                  <c:v>1707954.901798606</c:v>
                </c:pt>
                <c:pt idx="995">
                  <c:v>1707955.66150263</c:v>
                </c:pt>
                <c:pt idx="996">
                  <c:v>1707956.117423878</c:v>
                </c:pt>
                <c:pt idx="997">
                  <c:v>1707955.120636204</c:v>
                </c:pt>
                <c:pt idx="998">
                  <c:v>1707956.233365507</c:v>
                </c:pt>
                <c:pt idx="999">
                  <c:v>1707956.274330265</c:v>
                </c:pt>
                <c:pt idx="1000">
                  <c:v>1707956.457193993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2590</c:v>
                </c:pt>
                <c:pt idx="1">
                  <c:v>Linea 2591</c:v>
                </c:pt>
                <c:pt idx="2">
                  <c:v>Linea 2592</c:v>
                </c:pt>
                <c:pt idx="3">
                  <c:v>Linea 2593</c:v>
                </c:pt>
                <c:pt idx="4">
                  <c:v>Linea 2594</c:v>
                </c:pt>
                <c:pt idx="5">
                  <c:v>Linea 2595</c:v>
                </c:pt>
                <c:pt idx="6">
                  <c:v>Linea 2596</c:v>
                </c:pt>
                <c:pt idx="7">
                  <c:v>Linea 2597</c:v>
                </c:pt>
                <c:pt idx="8">
                  <c:v>Linea 2598</c:v>
                </c:pt>
                <c:pt idx="9">
                  <c:v>Linea 2599</c:v>
                </c:pt>
                <c:pt idx="10">
                  <c:v>Linea 2600</c:v>
                </c:pt>
                <c:pt idx="11">
                  <c:v>Linea 2601</c:v>
                </c:pt>
                <c:pt idx="12">
                  <c:v>Linea 2602</c:v>
                </c:pt>
                <c:pt idx="13">
                  <c:v>Linea 2603</c:v>
                </c:pt>
                <c:pt idx="14">
                  <c:v>Linea 2604</c:v>
                </c:pt>
                <c:pt idx="15">
                  <c:v>Linea 2605</c:v>
                </c:pt>
                <c:pt idx="16">
                  <c:v>Linea 2606</c:v>
                </c:pt>
                <c:pt idx="17">
                  <c:v>Linea 2607</c:v>
                </c:pt>
                <c:pt idx="18">
                  <c:v>Linea 2608</c:v>
                </c:pt>
                <c:pt idx="19">
                  <c:v>Linea 2609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8.08813933109934</c:v>
                </c:pt>
                <c:pt idx="1">
                  <c:v>8.076512557782952</c:v>
                </c:pt>
                <c:pt idx="2">
                  <c:v>8.069431755066903</c:v>
                </c:pt>
                <c:pt idx="3">
                  <c:v>8.064331416475921</c:v>
                </c:pt>
                <c:pt idx="4">
                  <c:v>8.048980476626067</c:v>
                </c:pt>
                <c:pt idx="5">
                  <c:v>8.035406568099537</c:v>
                </c:pt>
                <c:pt idx="6">
                  <c:v>8.021233788480487</c:v>
                </c:pt>
                <c:pt idx="7">
                  <c:v>8.009659657918835</c:v>
                </c:pt>
                <c:pt idx="8">
                  <c:v>8.003030087782545</c:v>
                </c:pt>
                <c:pt idx="9">
                  <c:v>7.998422671512243</c:v>
                </c:pt>
                <c:pt idx="10">
                  <c:v>7.999252116290577</c:v>
                </c:pt>
                <c:pt idx="11">
                  <c:v>7.993008343786514</c:v>
                </c:pt>
                <c:pt idx="12">
                  <c:v>7.979935889185849</c:v>
                </c:pt>
                <c:pt idx="13">
                  <c:v>7.973032588934498</c:v>
                </c:pt>
                <c:pt idx="14">
                  <c:v>7.98711032983767</c:v>
                </c:pt>
                <c:pt idx="15">
                  <c:v>7.985133896664087</c:v>
                </c:pt>
                <c:pt idx="16">
                  <c:v>7.982302536262707</c:v>
                </c:pt>
                <c:pt idx="17">
                  <c:v>7.978212864844213</c:v>
                </c:pt>
                <c:pt idx="18">
                  <c:v>7.972988522525462</c:v>
                </c:pt>
                <c:pt idx="19">
                  <c:v>64.35931179216497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2590</c:v>
                </c:pt>
                <c:pt idx="1">
                  <c:v>Linea 2591</c:v>
                </c:pt>
                <c:pt idx="2">
                  <c:v>Linea 2592</c:v>
                </c:pt>
                <c:pt idx="3">
                  <c:v>Linea 2593</c:v>
                </c:pt>
                <c:pt idx="4">
                  <c:v>Linea 2594</c:v>
                </c:pt>
                <c:pt idx="5">
                  <c:v>Linea 2595</c:v>
                </c:pt>
                <c:pt idx="6">
                  <c:v>Linea 2596</c:v>
                </c:pt>
                <c:pt idx="7">
                  <c:v>Linea 2597</c:v>
                </c:pt>
                <c:pt idx="8">
                  <c:v>Linea 2598</c:v>
                </c:pt>
                <c:pt idx="9">
                  <c:v>Linea 2599</c:v>
                </c:pt>
                <c:pt idx="10">
                  <c:v>Linea 2600</c:v>
                </c:pt>
                <c:pt idx="11">
                  <c:v>Linea 2601</c:v>
                </c:pt>
                <c:pt idx="12">
                  <c:v>Linea 2602</c:v>
                </c:pt>
                <c:pt idx="13">
                  <c:v>Linea 2603</c:v>
                </c:pt>
                <c:pt idx="14">
                  <c:v>Linea 2604</c:v>
                </c:pt>
                <c:pt idx="15">
                  <c:v>Linea 2605</c:v>
                </c:pt>
                <c:pt idx="16">
                  <c:v>Linea 2606</c:v>
                </c:pt>
                <c:pt idx="17">
                  <c:v>Linea 2607</c:v>
                </c:pt>
                <c:pt idx="18">
                  <c:v>Linea 2608</c:v>
                </c:pt>
                <c:pt idx="19">
                  <c:v>Linea 2609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0.6040641828243016</c:v>
                </c:pt>
                <c:pt idx="1">
                  <c:v>0.6036308685936524</c:v>
                </c:pt>
                <c:pt idx="2">
                  <c:v>0.6032718483060192</c:v>
                </c:pt>
                <c:pt idx="3">
                  <c:v>0.6029744132947621</c:v>
                </c:pt>
                <c:pt idx="4">
                  <c:v>0.6027289946790977</c:v>
                </c:pt>
                <c:pt idx="5">
                  <c:v>0.6025283384722742</c:v>
                </c:pt>
                <c:pt idx="6">
                  <c:v>0.6023669391639633</c:v>
                </c:pt>
                <c:pt idx="7">
                  <c:v>0.602240645884063</c:v>
                </c:pt>
                <c:pt idx="8">
                  <c:v>0.6021463871523048</c:v>
                </c:pt>
                <c:pt idx="9">
                  <c:v>0.6020819797153081</c:v>
                </c:pt>
                <c:pt idx="10">
                  <c:v>0.6020459992978473</c:v>
                </c:pt>
                <c:pt idx="11">
                  <c:v>0.6020376991998269</c:v>
                </c:pt>
                <c:pt idx="12">
                  <c:v>0.6020569682901914</c:v>
                </c:pt>
                <c:pt idx="13">
                  <c:v>0.6021043241610187</c:v>
                </c:pt>
                <c:pt idx="14">
                  <c:v>0.6021809407379077</c:v>
                </c:pt>
                <c:pt idx="15">
                  <c:v>0.6023155017376451</c:v>
                </c:pt>
                <c:pt idx="16">
                  <c:v>0.602514151615887</c:v>
                </c:pt>
                <c:pt idx="17">
                  <c:v>0.6027864433887753</c:v>
                </c:pt>
                <c:pt idx="18">
                  <c:v>0.603146472515615</c:v>
                </c:pt>
                <c:pt idx="19">
                  <c:v>0.6149483083731551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11400336.19702022</c:v>
                </c:pt>
                <c:pt idx="24">
                  <c:v>10668274.06557948</c:v>
                </c:pt>
                <c:pt idx="25">
                  <c:v>10673672.19233353</c:v>
                </c:pt>
                <c:pt idx="26">
                  <c:v>10122721.88891274</c:v>
                </c:pt>
                <c:pt idx="27">
                  <c:v>10125483.2373058</c:v>
                </c:pt>
                <c:pt idx="28">
                  <c:v>9697364.874738021</c:v>
                </c:pt>
                <c:pt idx="29">
                  <c:v>9698261.975719266</c:v>
                </c:pt>
                <c:pt idx="30">
                  <c:v>9355487.93067248</c:v>
                </c:pt>
                <c:pt idx="31">
                  <c:v>9355071.3766375</c:v>
                </c:pt>
                <c:pt idx="32">
                  <c:v>9072577.241705958</c:v>
                </c:pt>
                <c:pt idx="33">
                  <c:v>9071299.001341868</c:v>
                </c:pt>
                <c:pt idx="34">
                  <c:v>8834514.657700503</c:v>
                </c:pt>
                <c:pt idx="35">
                  <c:v>8832559.733401908</c:v>
                </c:pt>
                <c:pt idx="36">
                  <c:v>8630583.266769953</c:v>
                </c:pt>
                <c:pt idx="37">
                  <c:v>8628156.74626567</c:v>
                </c:pt>
                <c:pt idx="38">
                  <c:v>8453459.032932239</c:v>
                </c:pt>
                <c:pt idx="39">
                  <c:v>8450671.174649682</c:v>
                </c:pt>
                <c:pt idx="40">
                  <c:v>8297845.338864493</c:v>
                </c:pt>
                <c:pt idx="41">
                  <c:v>8295662.852021413</c:v>
                </c:pt>
                <c:pt idx="42">
                  <c:v>7724897.469819494</c:v>
                </c:pt>
                <c:pt idx="43">
                  <c:v>7666109.753744948</c:v>
                </c:pt>
                <c:pt idx="44">
                  <c:v>7211696.095522</c:v>
                </c:pt>
                <c:pt idx="45">
                  <c:v>6927119.039402429</c:v>
                </c:pt>
                <c:pt idx="46">
                  <c:v>6841496.527935824</c:v>
                </c:pt>
                <c:pt idx="47">
                  <c:v>6845821.130408988</c:v>
                </c:pt>
                <c:pt idx="48">
                  <c:v>6613854.080985617</c:v>
                </c:pt>
                <c:pt idx="49">
                  <c:v>6418214.913297076</c:v>
                </c:pt>
                <c:pt idx="50">
                  <c:v>6422791.926052984</c:v>
                </c:pt>
                <c:pt idx="51">
                  <c:v>6421629.629177745</c:v>
                </c:pt>
                <c:pt idx="52">
                  <c:v>6258194.592004116</c:v>
                </c:pt>
                <c:pt idx="53">
                  <c:v>6234408.693666046</c:v>
                </c:pt>
                <c:pt idx="54">
                  <c:v>6232811.13824338</c:v>
                </c:pt>
                <c:pt idx="55">
                  <c:v>6099947.930774179</c:v>
                </c:pt>
                <c:pt idx="56">
                  <c:v>6004049.485430053</c:v>
                </c:pt>
                <c:pt idx="57">
                  <c:v>5999389.716753816</c:v>
                </c:pt>
                <c:pt idx="58">
                  <c:v>5919434.801629092</c:v>
                </c:pt>
                <c:pt idx="59">
                  <c:v>5923195.676994662</c:v>
                </c:pt>
                <c:pt idx="60">
                  <c:v>5827309.563479362</c:v>
                </c:pt>
                <c:pt idx="61">
                  <c:v>5754361.86808434</c:v>
                </c:pt>
                <c:pt idx="62">
                  <c:v>5752255.90322331</c:v>
                </c:pt>
                <c:pt idx="63">
                  <c:v>5688522.891479438</c:v>
                </c:pt>
                <c:pt idx="64">
                  <c:v>5684344.223144068</c:v>
                </c:pt>
                <c:pt idx="65">
                  <c:v>5585808.985411419</c:v>
                </c:pt>
                <c:pt idx="66">
                  <c:v>5443764.64122509</c:v>
                </c:pt>
                <c:pt idx="67">
                  <c:v>5376131.38671929</c:v>
                </c:pt>
                <c:pt idx="68">
                  <c:v>5325458.231716308</c:v>
                </c:pt>
                <c:pt idx="69">
                  <c:v>5331005.730509289</c:v>
                </c:pt>
                <c:pt idx="70">
                  <c:v>5262153.659244388</c:v>
                </c:pt>
                <c:pt idx="71">
                  <c:v>5182606.398228517</c:v>
                </c:pt>
                <c:pt idx="72">
                  <c:v>5154315.988500948</c:v>
                </c:pt>
                <c:pt idx="73">
                  <c:v>5102656.834573148</c:v>
                </c:pt>
                <c:pt idx="74">
                  <c:v>5095770.56151479</c:v>
                </c:pt>
                <c:pt idx="75">
                  <c:v>5017548.87855632</c:v>
                </c:pt>
                <c:pt idx="76">
                  <c:v>4960683.507067131</c:v>
                </c:pt>
                <c:pt idx="77">
                  <c:v>4934247.79343494</c:v>
                </c:pt>
                <c:pt idx="78">
                  <c:v>4937956.333123151</c:v>
                </c:pt>
                <c:pt idx="79">
                  <c:v>4905411.461739125</c:v>
                </c:pt>
                <c:pt idx="80">
                  <c:v>4902336.938344166</c:v>
                </c:pt>
                <c:pt idx="81">
                  <c:v>4898060.016390169</c:v>
                </c:pt>
                <c:pt idx="82">
                  <c:v>4864253.838669674</c:v>
                </c:pt>
                <c:pt idx="83">
                  <c:v>4832326.225437676</c:v>
                </c:pt>
                <c:pt idx="84">
                  <c:v>4810490.638169101</c:v>
                </c:pt>
                <c:pt idx="85">
                  <c:v>4819727.009517977</c:v>
                </c:pt>
                <c:pt idx="86">
                  <c:v>4779615.688691897</c:v>
                </c:pt>
                <c:pt idx="87">
                  <c:v>4707251.332955973</c:v>
                </c:pt>
                <c:pt idx="88">
                  <c:v>4685136.563297114</c:v>
                </c:pt>
                <c:pt idx="89">
                  <c:v>4688630.9188565</c:v>
                </c:pt>
                <c:pt idx="90">
                  <c:v>4664054.404563495</c:v>
                </c:pt>
                <c:pt idx="91">
                  <c:v>4615512.771799974</c:v>
                </c:pt>
                <c:pt idx="92">
                  <c:v>4560545.794414394</c:v>
                </c:pt>
                <c:pt idx="93">
                  <c:v>4518815.637959561</c:v>
                </c:pt>
                <c:pt idx="94">
                  <c:v>4517901.064517616</c:v>
                </c:pt>
                <c:pt idx="95">
                  <c:v>4515451.50692742</c:v>
                </c:pt>
                <c:pt idx="96">
                  <c:v>4476315.470416549</c:v>
                </c:pt>
                <c:pt idx="97">
                  <c:v>4452654.844187866</c:v>
                </c:pt>
                <c:pt idx="98">
                  <c:v>4449586.222530674</c:v>
                </c:pt>
                <c:pt idx="99">
                  <c:v>4448250.925611593</c:v>
                </c:pt>
                <c:pt idx="100">
                  <c:v>4408910.199476498</c:v>
                </c:pt>
                <c:pt idx="101">
                  <c:v>4386360.922093852</c:v>
                </c:pt>
                <c:pt idx="102">
                  <c:v>4389939.761227589</c:v>
                </c:pt>
                <c:pt idx="103">
                  <c:v>4352346.226635353</c:v>
                </c:pt>
                <c:pt idx="104">
                  <c:v>4327161.571842263</c:v>
                </c:pt>
                <c:pt idx="105">
                  <c:v>4327144.018643023</c:v>
                </c:pt>
                <c:pt idx="106">
                  <c:v>4331223.566074929</c:v>
                </c:pt>
                <c:pt idx="107">
                  <c:v>4311357.330132841</c:v>
                </c:pt>
                <c:pt idx="108">
                  <c:v>4270059.007426831</c:v>
                </c:pt>
                <c:pt idx="109">
                  <c:v>4249579.348105683</c:v>
                </c:pt>
                <c:pt idx="110">
                  <c:v>4233887.721958026</c:v>
                </c:pt>
                <c:pt idx="111">
                  <c:v>4233618.638356653</c:v>
                </c:pt>
                <c:pt idx="112">
                  <c:v>4208502.351207608</c:v>
                </c:pt>
                <c:pt idx="113">
                  <c:v>4188106.096994802</c:v>
                </c:pt>
                <c:pt idx="114">
                  <c:v>4160712.097220091</c:v>
                </c:pt>
                <c:pt idx="115">
                  <c:v>4151628.013729427</c:v>
                </c:pt>
                <c:pt idx="116">
                  <c:v>4125949.750976664</c:v>
                </c:pt>
                <c:pt idx="117">
                  <c:v>4093258.520688971</c:v>
                </c:pt>
                <c:pt idx="118">
                  <c:v>4064677.276251069</c:v>
                </c:pt>
                <c:pt idx="119">
                  <c:v>4050895.871356599</c:v>
                </c:pt>
                <c:pt idx="120">
                  <c:v>4039324.568033478</c:v>
                </c:pt>
                <c:pt idx="121">
                  <c:v>4037322.748424001</c:v>
                </c:pt>
                <c:pt idx="122">
                  <c:v>4021633.413208795</c:v>
                </c:pt>
                <c:pt idx="123">
                  <c:v>4010167.501906119</c:v>
                </c:pt>
                <c:pt idx="124">
                  <c:v>4010618.350335885</c:v>
                </c:pt>
                <c:pt idx="125">
                  <c:v>3992075.063276982</c:v>
                </c:pt>
                <c:pt idx="126">
                  <c:v>3970163.367939944</c:v>
                </c:pt>
                <c:pt idx="127">
                  <c:v>3960559.850210022</c:v>
                </c:pt>
                <c:pt idx="128">
                  <c:v>3945854.929370849</c:v>
                </c:pt>
                <c:pt idx="129">
                  <c:v>3921427.807057151</c:v>
                </c:pt>
                <c:pt idx="130">
                  <c:v>3912952.99044807</c:v>
                </c:pt>
                <c:pt idx="131">
                  <c:v>3905107.180915777</c:v>
                </c:pt>
                <c:pt idx="132">
                  <c:v>3905396.774264275</c:v>
                </c:pt>
                <c:pt idx="133">
                  <c:v>3896314.360516199</c:v>
                </c:pt>
                <c:pt idx="134">
                  <c:v>3879369.36146685</c:v>
                </c:pt>
                <c:pt idx="135">
                  <c:v>3854856.781066314</c:v>
                </c:pt>
                <c:pt idx="136">
                  <c:v>3843202.349131495</c:v>
                </c:pt>
                <c:pt idx="137">
                  <c:v>3831988.420988006</c:v>
                </c:pt>
                <c:pt idx="138">
                  <c:v>3831675.059107338</c:v>
                </c:pt>
                <c:pt idx="139">
                  <c:v>3814473.611687552</c:v>
                </c:pt>
                <c:pt idx="140">
                  <c:v>3804948.506404821</c:v>
                </c:pt>
                <c:pt idx="141">
                  <c:v>3795750.318199401</c:v>
                </c:pt>
                <c:pt idx="142">
                  <c:v>3792483.682168994</c:v>
                </c:pt>
                <c:pt idx="143">
                  <c:v>3791333.865724877</c:v>
                </c:pt>
                <c:pt idx="144">
                  <c:v>3773420.433903707</c:v>
                </c:pt>
                <c:pt idx="145">
                  <c:v>3767644.745559902</c:v>
                </c:pt>
                <c:pt idx="146">
                  <c:v>3765936.206980644</c:v>
                </c:pt>
                <c:pt idx="147">
                  <c:v>3747198.222174647</c:v>
                </c:pt>
                <c:pt idx="148">
                  <c:v>3733955.376390008</c:v>
                </c:pt>
                <c:pt idx="149">
                  <c:v>3721377.080706147</c:v>
                </c:pt>
                <c:pt idx="150">
                  <c:v>3706218.009886794</c:v>
                </c:pt>
                <c:pt idx="151">
                  <c:v>3697080.339638685</c:v>
                </c:pt>
                <c:pt idx="152">
                  <c:v>3687402.780367439</c:v>
                </c:pt>
                <c:pt idx="153">
                  <c:v>3679505.033830266</c:v>
                </c:pt>
                <c:pt idx="154">
                  <c:v>3674320.871516037</c:v>
                </c:pt>
                <c:pt idx="155">
                  <c:v>3672869.366987493</c:v>
                </c:pt>
                <c:pt idx="156">
                  <c:v>3660756.789622288</c:v>
                </c:pt>
                <c:pt idx="157">
                  <c:v>3649278.914435715</c:v>
                </c:pt>
                <c:pt idx="158">
                  <c:v>3635566.298309634</c:v>
                </c:pt>
                <c:pt idx="159">
                  <c:v>3631231.044094849</c:v>
                </c:pt>
                <c:pt idx="160">
                  <c:v>3615133.604227011</c:v>
                </c:pt>
                <c:pt idx="161">
                  <c:v>3610256.150728704</c:v>
                </c:pt>
                <c:pt idx="162">
                  <c:v>3605164.495554185</c:v>
                </c:pt>
                <c:pt idx="163">
                  <c:v>3605861.68936427</c:v>
                </c:pt>
                <c:pt idx="164">
                  <c:v>3596369.901310953</c:v>
                </c:pt>
                <c:pt idx="165">
                  <c:v>3594033.770864296</c:v>
                </c:pt>
                <c:pt idx="166">
                  <c:v>3593199.409226408</c:v>
                </c:pt>
                <c:pt idx="167">
                  <c:v>3584420.03501745</c:v>
                </c:pt>
                <c:pt idx="168">
                  <c:v>3571870.260022102</c:v>
                </c:pt>
                <c:pt idx="169">
                  <c:v>3565450.187509276</c:v>
                </c:pt>
                <c:pt idx="170">
                  <c:v>3556986.352955426</c:v>
                </c:pt>
                <c:pt idx="171">
                  <c:v>3543966.238296684</c:v>
                </c:pt>
                <c:pt idx="172">
                  <c:v>3534134.244498794</c:v>
                </c:pt>
                <c:pt idx="173">
                  <c:v>3528148.17249584</c:v>
                </c:pt>
                <c:pt idx="174">
                  <c:v>3523170.709650074</c:v>
                </c:pt>
                <c:pt idx="175">
                  <c:v>3521425.319683138</c:v>
                </c:pt>
                <c:pt idx="176">
                  <c:v>3520603.778490117</c:v>
                </c:pt>
                <c:pt idx="177">
                  <c:v>3511805.765920987</c:v>
                </c:pt>
                <c:pt idx="178">
                  <c:v>3499791.322307109</c:v>
                </c:pt>
                <c:pt idx="179">
                  <c:v>3491988.956919751</c:v>
                </c:pt>
                <c:pt idx="180">
                  <c:v>3485775.814572523</c:v>
                </c:pt>
                <c:pt idx="181">
                  <c:v>3476332.210025771</c:v>
                </c:pt>
                <c:pt idx="182">
                  <c:v>3470791.83611276</c:v>
                </c:pt>
                <c:pt idx="183">
                  <c:v>3463748.881924421</c:v>
                </c:pt>
                <c:pt idx="184">
                  <c:v>3458939.212445682</c:v>
                </c:pt>
                <c:pt idx="185">
                  <c:v>3455513.435149897</c:v>
                </c:pt>
                <c:pt idx="186">
                  <c:v>3456148.0912738</c:v>
                </c:pt>
                <c:pt idx="187">
                  <c:v>3449596.813137768</c:v>
                </c:pt>
                <c:pt idx="188">
                  <c:v>3446050.180825968</c:v>
                </c:pt>
                <c:pt idx="189">
                  <c:v>3445730.2464365</c:v>
                </c:pt>
                <c:pt idx="190">
                  <c:v>3434499.545423392</c:v>
                </c:pt>
                <c:pt idx="191">
                  <c:v>3427237.059309267</c:v>
                </c:pt>
                <c:pt idx="192">
                  <c:v>3417992.60504133</c:v>
                </c:pt>
                <c:pt idx="193">
                  <c:v>3411716.801542099</c:v>
                </c:pt>
                <c:pt idx="194">
                  <c:v>3405790.803425047</c:v>
                </c:pt>
                <c:pt idx="195">
                  <c:v>3400948.65121096</c:v>
                </c:pt>
                <c:pt idx="196">
                  <c:v>3398135.846912133</c:v>
                </c:pt>
                <c:pt idx="197">
                  <c:v>3398836.990568758</c:v>
                </c:pt>
                <c:pt idx="198">
                  <c:v>3390695.905527707</c:v>
                </c:pt>
                <c:pt idx="199">
                  <c:v>3383258.85884394</c:v>
                </c:pt>
                <c:pt idx="200">
                  <c:v>3375223.534471839</c:v>
                </c:pt>
                <c:pt idx="201">
                  <c:v>3371949.386702437</c:v>
                </c:pt>
                <c:pt idx="202">
                  <c:v>3362394.357473569</c:v>
                </c:pt>
                <c:pt idx="203">
                  <c:v>3357477.637615873</c:v>
                </c:pt>
                <c:pt idx="204">
                  <c:v>3352476.260424423</c:v>
                </c:pt>
                <c:pt idx="205">
                  <c:v>3348193.915906928</c:v>
                </c:pt>
                <c:pt idx="206">
                  <c:v>3344356.564541763</c:v>
                </c:pt>
                <c:pt idx="207">
                  <c:v>3342296.507855763</c:v>
                </c:pt>
                <c:pt idx="208">
                  <c:v>3342008.077254933</c:v>
                </c:pt>
                <c:pt idx="209">
                  <c:v>3336840.331412955</c:v>
                </c:pt>
                <c:pt idx="210">
                  <c:v>3333378.524863941</c:v>
                </c:pt>
                <c:pt idx="211">
                  <c:v>3333346.503074837</c:v>
                </c:pt>
                <c:pt idx="212">
                  <c:v>3325971.961595776</c:v>
                </c:pt>
                <c:pt idx="213">
                  <c:v>3318146.33895059</c:v>
                </c:pt>
                <c:pt idx="214">
                  <c:v>3312021.40478244</c:v>
                </c:pt>
                <c:pt idx="215">
                  <c:v>3307792.692160774</c:v>
                </c:pt>
                <c:pt idx="216">
                  <c:v>3304385.868274532</c:v>
                </c:pt>
                <c:pt idx="217">
                  <c:v>3302979.779195979</c:v>
                </c:pt>
                <c:pt idx="218">
                  <c:v>3303222.225195378</c:v>
                </c:pt>
                <c:pt idx="219">
                  <c:v>3297060.702429376</c:v>
                </c:pt>
                <c:pt idx="220">
                  <c:v>3289791.01360399</c:v>
                </c:pt>
                <c:pt idx="221">
                  <c:v>3284055.290088442</c:v>
                </c:pt>
                <c:pt idx="222">
                  <c:v>3280399.736759771</c:v>
                </c:pt>
                <c:pt idx="223">
                  <c:v>3273590.811694362</c:v>
                </c:pt>
                <c:pt idx="224">
                  <c:v>3269487.193859228</c:v>
                </c:pt>
                <c:pt idx="225">
                  <c:v>3265318.251088843</c:v>
                </c:pt>
                <c:pt idx="226">
                  <c:v>3260742.718962987</c:v>
                </c:pt>
                <c:pt idx="227">
                  <c:v>3257378.244994605</c:v>
                </c:pt>
                <c:pt idx="228">
                  <c:v>3255255.270692229</c:v>
                </c:pt>
                <c:pt idx="229">
                  <c:v>3255501.643969485</c:v>
                </c:pt>
                <c:pt idx="230">
                  <c:v>3251042.087687107</c:v>
                </c:pt>
                <c:pt idx="231">
                  <c:v>3248543.54528875</c:v>
                </c:pt>
                <c:pt idx="232">
                  <c:v>3248532.937229524</c:v>
                </c:pt>
                <c:pt idx="233">
                  <c:v>3241992.582608301</c:v>
                </c:pt>
                <c:pt idx="234">
                  <c:v>3235790.50057298</c:v>
                </c:pt>
                <c:pt idx="235">
                  <c:v>3231213.528113806</c:v>
                </c:pt>
                <c:pt idx="236">
                  <c:v>3227593.94091616</c:v>
                </c:pt>
                <c:pt idx="237">
                  <c:v>3224762.49225552</c:v>
                </c:pt>
                <c:pt idx="238">
                  <c:v>3223351.578535833</c:v>
                </c:pt>
                <c:pt idx="239">
                  <c:v>3223311.313989471</c:v>
                </c:pt>
                <c:pt idx="240">
                  <c:v>3218719.041318825</c:v>
                </c:pt>
                <c:pt idx="241">
                  <c:v>3213577.4637098</c:v>
                </c:pt>
                <c:pt idx="242">
                  <c:v>3208849.999567366</c:v>
                </c:pt>
                <c:pt idx="243">
                  <c:v>3206361.754789458</c:v>
                </c:pt>
                <c:pt idx="244">
                  <c:v>3200500.051265663</c:v>
                </c:pt>
                <c:pt idx="245">
                  <c:v>3196623.295915586</c:v>
                </c:pt>
                <c:pt idx="246">
                  <c:v>3192987.707725052</c:v>
                </c:pt>
                <c:pt idx="247">
                  <c:v>3189168.566760159</c:v>
                </c:pt>
                <c:pt idx="248">
                  <c:v>3186407.702415247</c:v>
                </c:pt>
                <c:pt idx="249">
                  <c:v>3184753.078198284</c:v>
                </c:pt>
                <c:pt idx="250">
                  <c:v>3184665.173809153</c:v>
                </c:pt>
                <c:pt idx="251">
                  <c:v>3181349.51449668</c:v>
                </c:pt>
                <c:pt idx="252">
                  <c:v>3179430.321598427</c:v>
                </c:pt>
                <c:pt idx="253">
                  <c:v>3179578.387012519</c:v>
                </c:pt>
                <c:pt idx="254">
                  <c:v>3174304.086132865</c:v>
                </c:pt>
                <c:pt idx="255">
                  <c:v>3169411.310008142</c:v>
                </c:pt>
                <c:pt idx="256">
                  <c:v>3165877.101360654</c:v>
                </c:pt>
                <c:pt idx="257">
                  <c:v>3162977.310143353</c:v>
                </c:pt>
                <c:pt idx="258">
                  <c:v>3160692.592586343</c:v>
                </c:pt>
                <c:pt idx="259">
                  <c:v>3159567.062039657</c:v>
                </c:pt>
                <c:pt idx="260">
                  <c:v>3159594.575275501</c:v>
                </c:pt>
                <c:pt idx="261">
                  <c:v>3156071.394404139</c:v>
                </c:pt>
                <c:pt idx="262">
                  <c:v>3152159.597680287</c:v>
                </c:pt>
                <c:pt idx="263">
                  <c:v>3148168.465216734</c:v>
                </c:pt>
                <c:pt idx="264">
                  <c:v>3146556.751956854</c:v>
                </c:pt>
                <c:pt idx="265">
                  <c:v>3141428.338546116</c:v>
                </c:pt>
                <c:pt idx="266">
                  <c:v>3138730.138023702</c:v>
                </c:pt>
                <c:pt idx="267">
                  <c:v>3135589.937949912</c:v>
                </c:pt>
                <c:pt idx="268">
                  <c:v>3133018.881815638</c:v>
                </c:pt>
                <c:pt idx="269">
                  <c:v>3130797.815764422</c:v>
                </c:pt>
                <c:pt idx="270">
                  <c:v>3129628.534911937</c:v>
                </c:pt>
                <c:pt idx="271">
                  <c:v>3129882.136940103</c:v>
                </c:pt>
                <c:pt idx="272">
                  <c:v>3126782.137876988</c:v>
                </c:pt>
                <c:pt idx="273">
                  <c:v>3124975.824367589</c:v>
                </c:pt>
                <c:pt idx="274">
                  <c:v>3125070.118672715</c:v>
                </c:pt>
                <c:pt idx="275">
                  <c:v>3121374.731883895</c:v>
                </c:pt>
                <c:pt idx="276">
                  <c:v>3117182.044554184</c:v>
                </c:pt>
                <c:pt idx="277">
                  <c:v>3113598.936762907</c:v>
                </c:pt>
                <c:pt idx="278">
                  <c:v>3111530.797824834</c:v>
                </c:pt>
                <c:pt idx="279">
                  <c:v>3110080.501037144</c:v>
                </c:pt>
                <c:pt idx="280">
                  <c:v>3110206.738892172</c:v>
                </c:pt>
                <c:pt idx="281">
                  <c:v>3109723.529656993</c:v>
                </c:pt>
                <c:pt idx="282">
                  <c:v>3109853.194666304</c:v>
                </c:pt>
                <c:pt idx="283">
                  <c:v>3105778.013003498</c:v>
                </c:pt>
                <c:pt idx="284">
                  <c:v>3103176.933079211</c:v>
                </c:pt>
                <c:pt idx="285">
                  <c:v>3101058.418478849</c:v>
                </c:pt>
                <c:pt idx="286">
                  <c:v>3101382.713948244</c:v>
                </c:pt>
                <c:pt idx="287">
                  <c:v>3097464.271227998</c:v>
                </c:pt>
                <c:pt idx="288">
                  <c:v>3095078.267759106</c:v>
                </c:pt>
                <c:pt idx="289">
                  <c:v>3091768.761274096</c:v>
                </c:pt>
                <c:pt idx="290">
                  <c:v>3089771.106402621</c:v>
                </c:pt>
                <c:pt idx="291">
                  <c:v>3088408.268042434</c:v>
                </c:pt>
                <c:pt idx="292">
                  <c:v>3088204.689116108</c:v>
                </c:pt>
                <c:pt idx="293">
                  <c:v>3086388.390529172</c:v>
                </c:pt>
                <c:pt idx="294">
                  <c:v>3085548.856456611</c:v>
                </c:pt>
                <c:pt idx="295">
                  <c:v>3085431.997870388</c:v>
                </c:pt>
                <c:pt idx="296">
                  <c:v>3081698.857334361</c:v>
                </c:pt>
                <c:pt idx="297">
                  <c:v>3078654.148538341</c:v>
                </c:pt>
                <c:pt idx="298">
                  <c:v>3076967.678940945</c:v>
                </c:pt>
                <c:pt idx="299">
                  <c:v>3075081.632050779</c:v>
                </c:pt>
                <c:pt idx="300">
                  <c:v>3073598.59231358</c:v>
                </c:pt>
                <c:pt idx="301">
                  <c:v>3073937.232493469</c:v>
                </c:pt>
                <c:pt idx="302">
                  <c:v>3072703.389927234</c:v>
                </c:pt>
                <c:pt idx="303">
                  <c:v>3071902.32947811</c:v>
                </c:pt>
                <c:pt idx="304">
                  <c:v>3072048.427810773</c:v>
                </c:pt>
                <c:pt idx="305">
                  <c:v>3069263.213119753</c:v>
                </c:pt>
                <c:pt idx="306">
                  <c:v>3066285.391955674</c:v>
                </c:pt>
                <c:pt idx="307">
                  <c:v>3066500.25705181</c:v>
                </c:pt>
                <c:pt idx="308">
                  <c:v>3063605.232152415</c:v>
                </c:pt>
                <c:pt idx="309">
                  <c:v>3061396.887840513</c:v>
                </c:pt>
                <c:pt idx="310">
                  <c:v>3060155.626571999</c:v>
                </c:pt>
                <c:pt idx="311">
                  <c:v>3058869.967406171</c:v>
                </c:pt>
                <c:pt idx="312">
                  <c:v>3058357.216118628</c:v>
                </c:pt>
                <c:pt idx="313">
                  <c:v>3057793.776886729</c:v>
                </c:pt>
                <c:pt idx="314">
                  <c:v>3055598.571689052</c:v>
                </c:pt>
                <c:pt idx="315">
                  <c:v>3054373.309373875</c:v>
                </c:pt>
                <c:pt idx="316">
                  <c:v>3054274.677111652</c:v>
                </c:pt>
                <c:pt idx="317">
                  <c:v>3052541.472428691</c:v>
                </c:pt>
                <c:pt idx="318">
                  <c:v>3050080.416367937</c:v>
                </c:pt>
                <c:pt idx="319">
                  <c:v>3047820.952348043</c:v>
                </c:pt>
                <c:pt idx="320">
                  <c:v>3047015.245644873</c:v>
                </c:pt>
                <c:pt idx="321">
                  <c:v>3046786.818871407</c:v>
                </c:pt>
                <c:pt idx="322">
                  <c:v>3046709.539753261</c:v>
                </c:pt>
                <c:pt idx="323">
                  <c:v>3046555.347629042</c:v>
                </c:pt>
                <c:pt idx="324">
                  <c:v>3045855.827654141</c:v>
                </c:pt>
                <c:pt idx="325">
                  <c:v>3046889.567092105</c:v>
                </c:pt>
                <c:pt idx="326">
                  <c:v>3044835.244044099</c:v>
                </c:pt>
                <c:pt idx="327">
                  <c:v>3043020.464467557</c:v>
                </c:pt>
                <c:pt idx="328">
                  <c:v>3043955.832076203</c:v>
                </c:pt>
                <c:pt idx="329">
                  <c:v>3041468.106858802</c:v>
                </c:pt>
                <c:pt idx="330">
                  <c:v>3040770.593195886</c:v>
                </c:pt>
                <c:pt idx="331">
                  <c:v>3040584.848938643</c:v>
                </c:pt>
                <c:pt idx="332">
                  <c:v>3039084.192104356</c:v>
                </c:pt>
                <c:pt idx="333">
                  <c:v>3038864.518183417</c:v>
                </c:pt>
                <c:pt idx="334">
                  <c:v>3038776.309639345</c:v>
                </c:pt>
                <c:pt idx="335">
                  <c:v>3038626.527140127</c:v>
                </c:pt>
                <c:pt idx="336">
                  <c:v>3038448.05367247</c:v>
                </c:pt>
                <c:pt idx="337">
                  <c:v>3038424.158649244</c:v>
                </c:pt>
                <c:pt idx="338">
                  <c:v>3037121.326417384</c:v>
                </c:pt>
                <c:pt idx="339">
                  <c:v>3038079.649087454</c:v>
                </c:pt>
                <c:pt idx="340">
                  <c:v>3038931.931309232</c:v>
                </c:pt>
                <c:pt idx="341">
                  <c:v>3038913.646987478</c:v>
                </c:pt>
                <c:pt idx="342">
                  <c:v>3036638.658880959</c:v>
                </c:pt>
                <c:pt idx="343">
                  <c:v>3036846.060086436</c:v>
                </c:pt>
                <c:pt idx="344">
                  <c:v>3034831.489428541</c:v>
                </c:pt>
                <c:pt idx="345">
                  <c:v>3035337.063083957</c:v>
                </c:pt>
                <c:pt idx="346">
                  <c:v>3034486.753522779</c:v>
                </c:pt>
                <c:pt idx="347">
                  <c:v>3034775.736305</c:v>
                </c:pt>
                <c:pt idx="348">
                  <c:v>3034170.5610915</c:v>
                </c:pt>
                <c:pt idx="349">
                  <c:v>3032850.864295647</c:v>
                </c:pt>
                <c:pt idx="350">
                  <c:v>3034300.524214101</c:v>
                </c:pt>
                <c:pt idx="351">
                  <c:v>3034789.144421644</c:v>
                </c:pt>
                <c:pt idx="352">
                  <c:v>3033463.586627122</c:v>
                </c:pt>
                <c:pt idx="353">
                  <c:v>3033640.669289917</c:v>
                </c:pt>
                <c:pt idx="354">
                  <c:v>3033203.286351067</c:v>
                </c:pt>
                <c:pt idx="355">
                  <c:v>3032514.135511866</c:v>
                </c:pt>
                <c:pt idx="356">
                  <c:v>3032265.814013547</c:v>
                </c:pt>
                <c:pt idx="357">
                  <c:v>3031639.007049551</c:v>
                </c:pt>
                <c:pt idx="358">
                  <c:v>3032264.326949936</c:v>
                </c:pt>
                <c:pt idx="359">
                  <c:v>3030205.006217119</c:v>
                </c:pt>
                <c:pt idx="360">
                  <c:v>3029846.919953615</c:v>
                </c:pt>
                <c:pt idx="361">
                  <c:v>3029299.013725522</c:v>
                </c:pt>
                <c:pt idx="362">
                  <c:v>3029015.053798055</c:v>
                </c:pt>
                <c:pt idx="363">
                  <c:v>3029376.696291924</c:v>
                </c:pt>
                <c:pt idx="364">
                  <c:v>3029184.736990845</c:v>
                </c:pt>
                <c:pt idx="365">
                  <c:v>3027669.011632021</c:v>
                </c:pt>
                <c:pt idx="366">
                  <c:v>3028237.110170295</c:v>
                </c:pt>
                <c:pt idx="367">
                  <c:v>3027420.117343281</c:v>
                </c:pt>
                <c:pt idx="368">
                  <c:v>3027386.40267113</c:v>
                </c:pt>
                <c:pt idx="369">
                  <c:v>3026755.84403792</c:v>
                </c:pt>
                <c:pt idx="370">
                  <c:v>3028395.336732094</c:v>
                </c:pt>
                <c:pt idx="371">
                  <c:v>3026208.006341458</c:v>
                </c:pt>
                <c:pt idx="372">
                  <c:v>3027606.730484857</c:v>
                </c:pt>
                <c:pt idx="373">
                  <c:v>3027116.09330995</c:v>
                </c:pt>
                <c:pt idx="374">
                  <c:v>3026371.50997274</c:v>
                </c:pt>
                <c:pt idx="375">
                  <c:v>3025803.572818426</c:v>
                </c:pt>
                <c:pt idx="376">
                  <c:v>3025320.069903972</c:v>
                </c:pt>
                <c:pt idx="377">
                  <c:v>3025110.265486149</c:v>
                </c:pt>
                <c:pt idx="378">
                  <c:v>3025879.477417213</c:v>
                </c:pt>
                <c:pt idx="379">
                  <c:v>3025625.916469623</c:v>
                </c:pt>
                <c:pt idx="380">
                  <c:v>3025348.704064589</c:v>
                </c:pt>
                <c:pt idx="381">
                  <c:v>3026493.212963857</c:v>
                </c:pt>
                <c:pt idx="382">
                  <c:v>3026106.983851539</c:v>
                </c:pt>
                <c:pt idx="383">
                  <c:v>3025924.89005171</c:v>
                </c:pt>
                <c:pt idx="384">
                  <c:v>3025246.248131181</c:v>
                </c:pt>
                <c:pt idx="385">
                  <c:v>3026549.759638362</c:v>
                </c:pt>
                <c:pt idx="386">
                  <c:v>3026065.560242992</c:v>
                </c:pt>
                <c:pt idx="387">
                  <c:v>3024416.12708092</c:v>
                </c:pt>
                <c:pt idx="388">
                  <c:v>3023842.917023045</c:v>
                </c:pt>
                <c:pt idx="389">
                  <c:v>3025820.230727794</c:v>
                </c:pt>
                <c:pt idx="390">
                  <c:v>3024451.411200514</c:v>
                </c:pt>
                <c:pt idx="391">
                  <c:v>3023914.793913139</c:v>
                </c:pt>
                <c:pt idx="392">
                  <c:v>3024418.983571501</c:v>
                </c:pt>
                <c:pt idx="393">
                  <c:v>3024345.35790226</c:v>
                </c:pt>
                <c:pt idx="394">
                  <c:v>3023618.743857886</c:v>
                </c:pt>
                <c:pt idx="395">
                  <c:v>3023509.163380363</c:v>
                </c:pt>
                <c:pt idx="396">
                  <c:v>3022750.197749748</c:v>
                </c:pt>
                <c:pt idx="397">
                  <c:v>3022436.814639029</c:v>
                </c:pt>
                <c:pt idx="398">
                  <c:v>3023885.358077987</c:v>
                </c:pt>
                <c:pt idx="399">
                  <c:v>3023338.459233446</c:v>
                </c:pt>
                <c:pt idx="400">
                  <c:v>3023229.906127636</c:v>
                </c:pt>
                <c:pt idx="401">
                  <c:v>3022547.712371919</c:v>
                </c:pt>
                <c:pt idx="402">
                  <c:v>3023497.28180598</c:v>
                </c:pt>
                <c:pt idx="403">
                  <c:v>3022327.234098058</c:v>
                </c:pt>
                <c:pt idx="404">
                  <c:v>3022312.425215133</c:v>
                </c:pt>
                <c:pt idx="405">
                  <c:v>3022888.189067345</c:v>
                </c:pt>
                <c:pt idx="406">
                  <c:v>3023201.363173209</c:v>
                </c:pt>
                <c:pt idx="407">
                  <c:v>3023376.776884061</c:v>
                </c:pt>
                <c:pt idx="408">
                  <c:v>3023608.65612578</c:v>
                </c:pt>
                <c:pt idx="409">
                  <c:v>3021888.962996624</c:v>
                </c:pt>
                <c:pt idx="410">
                  <c:v>3021967.925398675</c:v>
                </c:pt>
                <c:pt idx="411">
                  <c:v>3022379.511064573</c:v>
                </c:pt>
                <c:pt idx="412">
                  <c:v>3023328.340554653</c:v>
                </c:pt>
                <c:pt idx="413">
                  <c:v>3021787.819976127</c:v>
                </c:pt>
                <c:pt idx="414">
                  <c:v>3023144.511567931</c:v>
                </c:pt>
                <c:pt idx="415">
                  <c:v>3023852.460916273</c:v>
                </c:pt>
                <c:pt idx="416">
                  <c:v>3023852.77536886</c:v>
                </c:pt>
                <c:pt idx="417">
                  <c:v>3023527.063930512</c:v>
                </c:pt>
                <c:pt idx="418">
                  <c:v>3023365.685302882</c:v>
                </c:pt>
                <c:pt idx="419">
                  <c:v>3023160.228338717</c:v>
                </c:pt>
                <c:pt idx="420">
                  <c:v>3023145.770201127</c:v>
                </c:pt>
                <c:pt idx="421">
                  <c:v>3023393.154868267</c:v>
                </c:pt>
                <c:pt idx="422">
                  <c:v>3023285.774729775</c:v>
                </c:pt>
                <c:pt idx="423">
                  <c:v>3023283.045305404</c:v>
                </c:pt>
                <c:pt idx="424">
                  <c:v>3022781.01952585</c:v>
                </c:pt>
                <c:pt idx="425">
                  <c:v>3022919.703221239</c:v>
                </c:pt>
                <c:pt idx="426">
                  <c:v>3023093.248156564</c:v>
                </c:pt>
                <c:pt idx="427">
                  <c:v>3022948.514987462</c:v>
                </c:pt>
                <c:pt idx="428">
                  <c:v>3022580.470331478</c:v>
                </c:pt>
                <c:pt idx="429">
                  <c:v>3022947.417921884</c:v>
                </c:pt>
                <c:pt idx="430">
                  <c:v>3022975.038395998</c:v>
                </c:pt>
                <c:pt idx="431">
                  <c:v>3022831.360307427</c:v>
                </c:pt>
                <c:pt idx="432">
                  <c:v>3022946.995371344</c:v>
                </c:pt>
                <c:pt idx="433">
                  <c:v>3022336.702266922</c:v>
                </c:pt>
                <c:pt idx="434">
                  <c:v>3022422.470338227</c:v>
                </c:pt>
                <c:pt idx="435">
                  <c:v>3021981.545025207</c:v>
                </c:pt>
                <c:pt idx="436">
                  <c:v>3021434.144952441</c:v>
                </c:pt>
                <c:pt idx="437">
                  <c:v>3021684.275277697</c:v>
                </c:pt>
                <c:pt idx="438">
                  <c:v>3021147.490334043</c:v>
                </c:pt>
                <c:pt idx="439">
                  <c:v>3021606.311695038</c:v>
                </c:pt>
                <c:pt idx="440">
                  <c:v>3021078.933473575</c:v>
                </c:pt>
                <c:pt idx="441">
                  <c:v>3021028.388767761</c:v>
                </c:pt>
                <c:pt idx="442">
                  <c:v>3021264.239140837</c:v>
                </c:pt>
                <c:pt idx="443">
                  <c:v>3020991.578340378</c:v>
                </c:pt>
                <c:pt idx="444">
                  <c:v>3020688.002115211</c:v>
                </c:pt>
                <c:pt idx="445">
                  <c:v>3020684.851354686</c:v>
                </c:pt>
                <c:pt idx="446">
                  <c:v>3021063.280189382</c:v>
                </c:pt>
                <c:pt idx="447">
                  <c:v>3020920.433202092</c:v>
                </c:pt>
                <c:pt idx="448">
                  <c:v>3019859.750953769</c:v>
                </c:pt>
                <c:pt idx="449">
                  <c:v>3019799.70009824</c:v>
                </c:pt>
                <c:pt idx="450">
                  <c:v>3019036.747639892</c:v>
                </c:pt>
                <c:pt idx="451">
                  <c:v>3019015.38426986</c:v>
                </c:pt>
                <c:pt idx="452">
                  <c:v>3018925.898231503</c:v>
                </c:pt>
                <c:pt idx="453">
                  <c:v>3018883.682414385</c:v>
                </c:pt>
                <c:pt idx="454">
                  <c:v>3018588.093806316</c:v>
                </c:pt>
                <c:pt idx="455">
                  <c:v>3019474.777989929</c:v>
                </c:pt>
                <c:pt idx="456">
                  <c:v>3018565.166757901</c:v>
                </c:pt>
                <c:pt idx="457">
                  <c:v>3018196.665905545</c:v>
                </c:pt>
                <c:pt idx="458">
                  <c:v>3018627.591050827</c:v>
                </c:pt>
                <c:pt idx="459">
                  <c:v>3018381.209944527</c:v>
                </c:pt>
                <c:pt idx="460">
                  <c:v>3018272.147933704</c:v>
                </c:pt>
                <c:pt idx="461">
                  <c:v>3018226.848018216</c:v>
                </c:pt>
                <c:pt idx="462">
                  <c:v>3018365.874678919</c:v>
                </c:pt>
                <c:pt idx="463">
                  <c:v>3018513.587942759</c:v>
                </c:pt>
                <c:pt idx="464">
                  <c:v>3018340.386657776</c:v>
                </c:pt>
                <c:pt idx="465">
                  <c:v>3018347.876884671</c:v>
                </c:pt>
                <c:pt idx="466">
                  <c:v>3018390.788456782</c:v>
                </c:pt>
                <c:pt idx="467">
                  <c:v>3018216.770713571</c:v>
                </c:pt>
                <c:pt idx="468">
                  <c:v>3017764.213052052</c:v>
                </c:pt>
                <c:pt idx="469">
                  <c:v>3018406.5356133</c:v>
                </c:pt>
                <c:pt idx="470">
                  <c:v>3018079.397782734</c:v>
                </c:pt>
                <c:pt idx="471">
                  <c:v>3018692.987679785</c:v>
                </c:pt>
                <c:pt idx="472">
                  <c:v>3018729.459826692</c:v>
                </c:pt>
                <c:pt idx="473">
                  <c:v>3018888.75063577</c:v>
                </c:pt>
                <c:pt idx="474">
                  <c:v>3018586.89939679</c:v>
                </c:pt>
                <c:pt idx="475">
                  <c:v>3018669.393408643</c:v>
                </c:pt>
                <c:pt idx="476">
                  <c:v>3018612.559437842</c:v>
                </c:pt>
                <c:pt idx="477">
                  <c:v>3018717.450734437</c:v>
                </c:pt>
                <c:pt idx="478">
                  <c:v>3018734.413768044</c:v>
                </c:pt>
                <c:pt idx="479">
                  <c:v>3018609.739839186</c:v>
                </c:pt>
                <c:pt idx="480">
                  <c:v>3018784.979615124</c:v>
                </c:pt>
                <c:pt idx="481">
                  <c:v>3018438.941072528</c:v>
                </c:pt>
                <c:pt idx="482">
                  <c:v>3018227.774851856</c:v>
                </c:pt>
                <c:pt idx="483">
                  <c:v>3018136.419140217</c:v>
                </c:pt>
                <c:pt idx="484">
                  <c:v>3017852.25628609</c:v>
                </c:pt>
                <c:pt idx="485">
                  <c:v>3017842.608047626</c:v>
                </c:pt>
                <c:pt idx="486">
                  <c:v>3017838.996061204</c:v>
                </c:pt>
                <c:pt idx="487">
                  <c:v>3017882.589700527</c:v>
                </c:pt>
                <c:pt idx="488">
                  <c:v>3017832.576619896</c:v>
                </c:pt>
                <c:pt idx="489">
                  <c:v>3018059.682027148</c:v>
                </c:pt>
                <c:pt idx="490">
                  <c:v>3017939.88684874</c:v>
                </c:pt>
                <c:pt idx="491">
                  <c:v>3017778.812707826</c:v>
                </c:pt>
                <c:pt idx="492">
                  <c:v>3017752.757304988</c:v>
                </c:pt>
                <c:pt idx="493">
                  <c:v>3017919.924358899</c:v>
                </c:pt>
                <c:pt idx="494">
                  <c:v>3017800.742512598</c:v>
                </c:pt>
                <c:pt idx="495">
                  <c:v>3017646.902957411</c:v>
                </c:pt>
                <c:pt idx="496">
                  <c:v>3017689.524871555</c:v>
                </c:pt>
                <c:pt idx="497">
                  <c:v>3017793.993029822</c:v>
                </c:pt>
                <c:pt idx="498">
                  <c:v>3017314.219015426</c:v>
                </c:pt>
                <c:pt idx="499">
                  <c:v>3017292.483585675</c:v>
                </c:pt>
                <c:pt idx="500">
                  <c:v>3017307.618177659</c:v>
                </c:pt>
                <c:pt idx="501">
                  <c:v>3017415.521169616</c:v>
                </c:pt>
                <c:pt idx="502">
                  <c:v>3017512.609318477</c:v>
                </c:pt>
                <c:pt idx="503">
                  <c:v>3017440.28786634</c:v>
                </c:pt>
                <c:pt idx="504">
                  <c:v>3017047.57047086</c:v>
                </c:pt>
                <c:pt idx="505">
                  <c:v>3017458.471292406</c:v>
                </c:pt>
                <c:pt idx="506">
                  <c:v>3017624.884812894</c:v>
                </c:pt>
                <c:pt idx="507">
                  <c:v>3017461.086382039</c:v>
                </c:pt>
                <c:pt idx="508">
                  <c:v>3017275.588540138</c:v>
                </c:pt>
                <c:pt idx="509">
                  <c:v>3017420.824096669</c:v>
                </c:pt>
                <c:pt idx="510">
                  <c:v>3017546.696812373</c:v>
                </c:pt>
                <c:pt idx="511">
                  <c:v>3017477.535299475</c:v>
                </c:pt>
                <c:pt idx="512">
                  <c:v>3016956.404817338</c:v>
                </c:pt>
                <c:pt idx="513">
                  <c:v>3017529.695825819</c:v>
                </c:pt>
                <c:pt idx="514">
                  <c:v>3017226.72654414</c:v>
                </c:pt>
                <c:pt idx="515">
                  <c:v>3017562.06977911</c:v>
                </c:pt>
                <c:pt idx="516">
                  <c:v>3017866.271480912</c:v>
                </c:pt>
                <c:pt idx="517">
                  <c:v>3017380.92214834</c:v>
                </c:pt>
                <c:pt idx="518">
                  <c:v>3017393.616723287</c:v>
                </c:pt>
                <c:pt idx="519">
                  <c:v>3017290.643584819</c:v>
                </c:pt>
                <c:pt idx="520">
                  <c:v>3017438.770811001</c:v>
                </c:pt>
                <c:pt idx="521">
                  <c:v>3017508.742561107</c:v>
                </c:pt>
                <c:pt idx="522">
                  <c:v>3017367.382662574</c:v>
                </c:pt>
                <c:pt idx="523">
                  <c:v>3017349.906989397</c:v>
                </c:pt>
                <c:pt idx="524">
                  <c:v>3017441.994116773</c:v>
                </c:pt>
                <c:pt idx="525">
                  <c:v>3017322.753337062</c:v>
                </c:pt>
                <c:pt idx="526">
                  <c:v>3017324.523956419</c:v>
                </c:pt>
                <c:pt idx="527">
                  <c:v>3017386.670435725</c:v>
                </c:pt>
                <c:pt idx="528">
                  <c:v>3017358.142347818</c:v>
                </c:pt>
                <c:pt idx="529">
                  <c:v>3017165.70932789</c:v>
                </c:pt>
                <c:pt idx="530">
                  <c:v>3017266.482930555</c:v>
                </c:pt>
                <c:pt idx="531">
                  <c:v>3017250.337356048</c:v>
                </c:pt>
                <c:pt idx="532">
                  <c:v>3017396.372523584</c:v>
                </c:pt>
                <c:pt idx="533">
                  <c:v>3017164.566652528</c:v>
                </c:pt>
                <c:pt idx="534">
                  <c:v>3017176.024170404</c:v>
                </c:pt>
                <c:pt idx="535">
                  <c:v>3017065.403662507</c:v>
                </c:pt>
                <c:pt idx="536">
                  <c:v>3017060.994212779</c:v>
                </c:pt>
                <c:pt idx="537">
                  <c:v>3017025.724157681</c:v>
                </c:pt>
                <c:pt idx="538">
                  <c:v>3016959.174030271</c:v>
                </c:pt>
                <c:pt idx="539">
                  <c:v>3016937.638610802</c:v>
                </c:pt>
                <c:pt idx="540">
                  <c:v>3016998.410551994</c:v>
                </c:pt>
                <c:pt idx="541">
                  <c:v>3016828.016950837</c:v>
                </c:pt>
                <c:pt idx="542">
                  <c:v>3016886.058002611</c:v>
                </c:pt>
                <c:pt idx="543">
                  <c:v>3016818.508865441</c:v>
                </c:pt>
                <c:pt idx="544">
                  <c:v>3016905.875172795</c:v>
                </c:pt>
                <c:pt idx="545">
                  <c:v>3016915.638637409</c:v>
                </c:pt>
                <c:pt idx="546">
                  <c:v>3016885.010230547</c:v>
                </c:pt>
                <c:pt idx="547">
                  <c:v>3016871.98874422</c:v>
                </c:pt>
                <c:pt idx="548">
                  <c:v>3016907.791253015</c:v>
                </c:pt>
                <c:pt idx="549">
                  <c:v>3016857.234499182</c:v>
                </c:pt>
                <c:pt idx="550">
                  <c:v>3016970.104487055</c:v>
                </c:pt>
                <c:pt idx="551">
                  <c:v>3016835.676963186</c:v>
                </c:pt>
                <c:pt idx="552">
                  <c:v>3016981.290436055</c:v>
                </c:pt>
                <c:pt idx="553">
                  <c:v>3016734.480764349</c:v>
                </c:pt>
                <c:pt idx="554">
                  <c:v>3016785.411406518</c:v>
                </c:pt>
                <c:pt idx="555">
                  <c:v>3016757.233428632</c:v>
                </c:pt>
                <c:pt idx="556">
                  <c:v>3016882.228481736</c:v>
                </c:pt>
                <c:pt idx="557">
                  <c:v>3016824.683443693</c:v>
                </c:pt>
                <c:pt idx="558">
                  <c:v>3016836.320128869</c:v>
                </c:pt>
                <c:pt idx="559">
                  <c:v>3016777.941722688</c:v>
                </c:pt>
                <c:pt idx="560">
                  <c:v>3016700.956421958</c:v>
                </c:pt>
                <c:pt idx="561">
                  <c:v>3016682.526477257</c:v>
                </c:pt>
                <c:pt idx="562">
                  <c:v>3016754.606443914</c:v>
                </c:pt>
                <c:pt idx="563">
                  <c:v>3016624.701857357</c:v>
                </c:pt>
                <c:pt idx="564">
                  <c:v>3016547.087504639</c:v>
                </c:pt>
                <c:pt idx="565">
                  <c:v>3016554.406387793</c:v>
                </c:pt>
                <c:pt idx="566">
                  <c:v>3016586.807234327</c:v>
                </c:pt>
                <c:pt idx="567">
                  <c:v>3016512.73016895</c:v>
                </c:pt>
                <c:pt idx="568">
                  <c:v>3016607.833335583</c:v>
                </c:pt>
                <c:pt idx="569">
                  <c:v>3016581.10923349</c:v>
                </c:pt>
                <c:pt idx="570">
                  <c:v>3016598.332508856</c:v>
                </c:pt>
                <c:pt idx="571">
                  <c:v>3016638.659111377</c:v>
                </c:pt>
                <c:pt idx="572">
                  <c:v>3016572.537160345</c:v>
                </c:pt>
                <c:pt idx="573">
                  <c:v>3016679.229473148</c:v>
                </c:pt>
                <c:pt idx="574">
                  <c:v>3016608.943195979</c:v>
                </c:pt>
                <c:pt idx="575">
                  <c:v>3016622.93607758</c:v>
                </c:pt>
                <c:pt idx="576">
                  <c:v>3016594.48476175</c:v>
                </c:pt>
                <c:pt idx="577">
                  <c:v>3016654.847228317</c:v>
                </c:pt>
                <c:pt idx="578">
                  <c:v>3016617.390255394</c:v>
                </c:pt>
                <c:pt idx="579">
                  <c:v>3016559.774452624</c:v>
                </c:pt>
                <c:pt idx="580">
                  <c:v>3016586.760394095</c:v>
                </c:pt>
                <c:pt idx="581">
                  <c:v>3016573.605058645</c:v>
                </c:pt>
                <c:pt idx="582">
                  <c:v>3016559.022955494</c:v>
                </c:pt>
                <c:pt idx="583">
                  <c:v>3016605.506833538</c:v>
                </c:pt>
                <c:pt idx="584">
                  <c:v>3016550.47312842</c:v>
                </c:pt>
                <c:pt idx="585">
                  <c:v>3016569.2295268</c:v>
                </c:pt>
                <c:pt idx="586">
                  <c:v>3016473.960847944</c:v>
                </c:pt>
                <c:pt idx="587">
                  <c:v>3016453.639821559</c:v>
                </c:pt>
                <c:pt idx="588">
                  <c:v>3016427.229104255</c:v>
                </c:pt>
                <c:pt idx="589">
                  <c:v>3016483.041657388</c:v>
                </c:pt>
                <c:pt idx="590">
                  <c:v>3016401.601225765</c:v>
                </c:pt>
                <c:pt idx="591">
                  <c:v>3016400.868668821</c:v>
                </c:pt>
                <c:pt idx="592">
                  <c:v>3016319.918037646</c:v>
                </c:pt>
                <c:pt idx="593">
                  <c:v>3016309.275582594</c:v>
                </c:pt>
                <c:pt idx="594">
                  <c:v>3016236.110418642</c:v>
                </c:pt>
                <c:pt idx="595">
                  <c:v>3016275.704725465</c:v>
                </c:pt>
                <c:pt idx="596">
                  <c:v>3016272.455827642</c:v>
                </c:pt>
                <c:pt idx="597">
                  <c:v>3016233.2644547</c:v>
                </c:pt>
                <c:pt idx="598">
                  <c:v>3016215.057773886</c:v>
                </c:pt>
                <c:pt idx="599">
                  <c:v>3016264.413473241</c:v>
                </c:pt>
                <c:pt idx="600">
                  <c:v>3016220.232329109</c:v>
                </c:pt>
                <c:pt idx="601">
                  <c:v>3016221.413781284</c:v>
                </c:pt>
                <c:pt idx="602">
                  <c:v>3016138.087107704</c:v>
                </c:pt>
                <c:pt idx="603">
                  <c:v>3016117.247989509</c:v>
                </c:pt>
                <c:pt idx="604">
                  <c:v>3016100.370294843</c:v>
                </c:pt>
                <c:pt idx="605">
                  <c:v>3016129.402089668</c:v>
                </c:pt>
                <c:pt idx="606">
                  <c:v>3016087.735868873</c:v>
                </c:pt>
                <c:pt idx="607">
                  <c:v>3016158.778125332</c:v>
                </c:pt>
                <c:pt idx="608">
                  <c:v>3016133.138400397</c:v>
                </c:pt>
                <c:pt idx="609">
                  <c:v>3016182.003004648</c:v>
                </c:pt>
                <c:pt idx="610">
                  <c:v>3016024.54358705</c:v>
                </c:pt>
                <c:pt idx="611">
                  <c:v>3015989.021275928</c:v>
                </c:pt>
                <c:pt idx="612">
                  <c:v>3016007.352782425</c:v>
                </c:pt>
                <c:pt idx="613">
                  <c:v>3016064.083612608</c:v>
                </c:pt>
                <c:pt idx="614">
                  <c:v>3016016.170376508</c:v>
                </c:pt>
                <c:pt idx="615">
                  <c:v>3016018.004820009</c:v>
                </c:pt>
                <c:pt idx="616">
                  <c:v>3016085.024849565</c:v>
                </c:pt>
                <c:pt idx="617">
                  <c:v>3016107.612041551</c:v>
                </c:pt>
                <c:pt idx="618">
                  <c:v>3016099.02965286</c:v>
                </c:pt>
                <c:pt idx="619">
                  <c:v>3016073.998323361</c:v>
                </c:pt>
                <c:pt idx="620">
                  <c:v>3016067.359836596</c:v>
                </c:pt>
                <c:pt idx="621">
                  <c:v>3016095.750856488</c:v>
                </c:pt>
                <c:pt idx="622">
                  <c:v>3016131.348230261</c:v>
                </c:pt>
                <c:pt idx="623">
                  <c:v>3016084.440555625</c:v>
                </c:pt>
                <c:pt idx="624">
                  <c:v>3016017.523673629</c:v>
                </c:pt>
                <c:pt idx="625">
                  <c:v>3015981.610094625</c:v>
                </c:pt>
                <c:pt idx="626">
                  <c:v>3016045.906032567</c:v>
                </c:pt>
                <c:pt idx="627">
                  <c:v>3016034.256747279</c:v>
                </c:pt>
                <c:pt idx="628">
                  <c:v>3016038.245527782</c:v>
                </c:pt>
                <c:pt idx="629">
                  <c:v>3016029.620851029</c:v>
                </c:pt>
                <c:pt idx="630">
                  <c:v>3016004.507006627</c:v>
                </c:pt>
                <c:pt idx="631">
                  <c:v>3016045.109227605</c:v>
                </c:pt>
                <c:pt idx="632">
                  <c:v>3015912.558873034</c:v>
                </c:pt>
                <c:pt idx="633">
                  <c:v>3015941.2692408</c:v>
                </c:pt>
                <c:pt idx="634">
                  <c:v>3016088.559966186</c:v>
                </c:pt>
                <c:pt idx="635">
                  <c:v>3016009.428252447</c:v>
                </c:pt>
                <c:pt idx="636">
                  <c:v>3015950.506976827</c:v>
                </c:pt>
                <c:pt idx="637">
                  <c:v>3015946.499104497</c:v>
                </c:pt>
                <c:pt idx="638">
                  <c:v>3015937.711973257</c:v>
                </c:pt>
                <c:pt idx="639">
                  <c:v>3015971.513045928</c:v>
                </c:pt>
                <c:pt idx="640">
                  <c:v>3015903.230946592</c:v>
                </c:pt>
                <c:pt idx="641">
                  <c:v>3015968.767837126</c:v>
                </c:pt>
                <c:pt idx="642">
                  <c:v>3015873.670396489</c:v>
                </c:pt>
                <c:pt idx="643">
                  <c:v>3015896.228155049</c:v>
                </c:pt>
                <c:pt idx="644">
                  <c:v>3015962.257528006</c:v>
                </c:pt>
                <c:pt idx="645">
                  <c:v>3015968.571677029</c:v>
                </c:pt>
                <c:pt idx="646">
                  <c:v>3015954.477959911</c:v>
                </c:pt>
                <c:pt idx="647">
                  <c:v>3015922.035470877</c:v>
                </c:pt>
                <c:pt idx="648">
                  <c:v>3015950.799047024</c:v>
                </c:pt>
                <c:pt idx="649">
                  <c:v>3015968.971874678</c:v>
                </c:pt>
                <c:pt idx="650">
                  <c:v>3015958.820965424</c:v>
                </c:pt>
                <c:pt idx="651">
                  <c:v>3015959.907461971</c:v>
                </c:pt>
                <c:pt idx="652">
                  <c:v>3015958.658442156</c:v>
                </c:pt>
                <c:pt idx="653">
                  <c:v>3015999.359694127</c:v>
                </c:pt>
                <c:pt idx="654">
                  <c:v>3015985.205417356</c:v>
                </c:pt>
                <c:pt idx="655">
                  <c:v>3016029.921304493</c:v>
                </c:pt>
                <c:pt idx="656">
                  <c:v>3015997.108013632</c:v>
                </c:pt>
                <c:pt idx="657">
                  <c:v>3016009.51160623</c:v>
                </c:pt>
                <c:pt idx="658">
                  <c:v>3016007.35643102</c:v>
                </c:pt>
                <c:pt idx="659">
                  <c:v>3015970.901459133</c:v>
                </c:pt>
                <c:pt idx="660">
                  <c:v>3015928.598845186</c:v>
                </c:pt>
                <c:pt idx="661">
                  <c:v>3015928.94729522</c:v>
                </c:pt>
                <c:pt idx="662">
                  <c:v>3015946.053267875</c:v>
                </c:pt>
                <c:pt idx="663">
                  <c:v>3015936.736718802</c:v>
                </c:pt>
                <c:pt idx="664">
                  <c:v>3015897.083964772</c:v>
                </c:pt>
                <c:pt idx="665">
                  <c:v>3015916.5069231</c:v>
                </c:pt>
                <c:pt idx="666">
                  <c:v>3015874.547036542</c:v>
                </c:pt>
                <c:pt idx="667">
                  <c:v>3015918.155786764</c:v>
                </c:pt>
                <c:pt idx="668">
                  <c:v>3015935.794010857</c:v>
                </c:pt>
                <c:pt idx="669">
                  <c:v>3015919.200689951</c:v>
                </c:pt>
                <c:pt idx="670">
                  <c:v>3015942.904662431</c:v>
                </c:pt>
                <c:pt idx="671">
                  <c:v>3015937.870825336</c:v>
                </c:pt>
                <c:pt idx="672">
                  <c:v>3015922.985919436</c:v>
                </c:pt>
                <c:pt idx="673">
                  <c:v>3015943.364474832</c:v>
                </c:pt>
                <c:pt idx="674">
                  <c:v>3015895.396108337</c:v>
                </c:pt>
                <c:pt idx="675">
                  <c:v>3015915.65772563</c:v>
                </c:pt>
                <c:pt idx="676">
                  <c:v>3015934.781416</c:v>
                </c:pt>
                <c:pt idx="677">
                  <c:v>3015934.997388189</c:v>
                </c:pt>
                <c:pt idx="678">
                  <c:v>3015897.916066405</c:v>
                </c:pt>
                <c:pt idx="679">
                  <c:v>3015882.894107286</c:v>
                </c:pt>
                <c:pt idx="680">
                  <c:v>3015902.396001911</c:v>
                </c:pt>
                <c:pt idx="681">
                  <c:v>3015907.947301315</c:v>
                </c:pt>
                <c:pt idx="682">
                  <c:v>3015868.183717003</c:v>
                </c:pt>
                <c:pt idx="683">
                  <c:v>3015896.394327394</c:v>
                </c:pt>
                <c:pt idx="684">
                  <c:v>3015900.747297283</c:v>
                </c:pt>
                <c:pt idx="685">
                  <c:v>3015916.883676515</c:v>
                </c:pt>
                <c:pt idx="686">
                  <c:v>3015911.185864766</c:v>
                </c:pt>
                <c:pt idx="687">
                  <c:v>3015909.14405665</c:v>
                </c:pt>
                <c:pt idx="688">
                  <c:v>3015900.826616443</c:v>
                </c:pt>
                <c:pt idx="689">
                  <c:v>3015877.060514377</c:v>
                </c:pt>
                <c:pt idx="690">
                  <c:v>3015889.177615468</c:v>
                </c:pt>
                <c:pt idx="691">
                  <c:v>3015877.842667068</c:v>
                </c:pt>
                <c:pt idx="692">
                  <c:v>3015889.692541014</c:v>
                </c:pt>
                <c:pt idx="693">
                  <c:v>3015890.796911276</c:v>
                </c:pt>
                <c:pt idx="694">
                  <c:v>3015893.957134568</c:v>
                </c:pt>
                <c:pt idx="695">
                  <c:v>3015906.188080782</c:v>
                </c:pt>
                <c:pt idx="696">
                  <c:v>3015902.700331502</c:v>
                </c:pt>
                <c:pt idx="697">
                  <c:v>3015904.182083086</c:v>
                </c:pt>
                <c:pt idx="698">
                  <c:v>3015896.425859511</c:v>
                </c:pt>
                <c:pt idx="699">
                  <c:v>3015907.704565245</c:v>
                </c:pt>
                <c:pt idx="700">
                  <c:v>3015898.075497423</c:v>
                </c:pt>
                <c:pt idx="701">
                  <c:v>3015904.932963226</c:v>
                </c:pt>
                <c:pt idx="702">
                  <c:v>3015892.013386145</c:v>
                </c:pt>
                <c:pt idx="703">
                  <c:v>3015885.309778224</c:v>
                </c:pt>
                <c:pt idx="704">
                  <c:v>3015870.214604437</c:v>
                </c:pt>
                <c:pt idx="705">
                  <c:v>3015873.110318436</c:v>
                </c:pt>
                <c:pt idx="706">
                  <c:v>3015878.900426067</c:v>
                </c:pt>
                <c:pt idx="707">
                  <c:v>3015873.460927294</c:v>
                </c:pt>
                <c:pt idx="708">
                  <c:v>3015841.484933758</c:v>
                </c:pt>
                <c:pt idx="709">
                  <c:v>3015845.31770076</c:v>
                </c:pt>
                <c:pt idx="710">
                  <c:v>3015831.847425035</c:v>
                </c:pt>
                <c:pt idx="711">
                  <c:v>3015832.103294507</c:v>
                </c:pt>
                <c:pt idx="712">
                  <c:v>3015841.28136548</c:v>
                </c:pt>
                <c:pt idx="713">
                  <c:v>3015846.622555136</c:v>
                </c:pt>
                <c:pt idx="714">
                  <c:v>3015819.243267499</c:v>
                </c:pt>
                <c:pt idx="715">
                  <c:v>3015835.00660805</c:v>
                </c:pt>
                <c:pt idx="716">
                  <c:v>3015821.686145898</c:v>
                </c:pt>
                <c:pt idx="717">
                  <c:v>3015825.229781313</c:v>
                </c:pt>
                <c:pt idx="718">
                  <c:v>3015816.014718029</c:v>
                </c:pt>
                <c:pt idx="719">
                  <c:v>3015820.744493574</c:v>
                </c:pt>
                <c:pt idx="720">
                  <c:v>3015823.188839281</c:v>
                </c:pt>
                <c:pt idx="721">
                  <c:v>3015822.591266652</c:v>
                </c:pt>
                <c:pt idx="722">
                  <c:v>3015836.831560702</c:v>
                </c:pt>
                <c:pt idx="723">
                  <c:v>3015829.24217457</c:v>
                </c:pt>
                <c:pt idx="724">
                  <c:v>3015801.646869096</c:v>
                </c:pt>
                <c:pt idx="725">
                  <c:v>3015791.9247555</c:v>
                </c:pt>
                <c:pt idx="726">
                  <c:v>3015807.451958205</c:v>
                </c:pt>
                <c:pt idx="727">
                  <c:v>3015806.486028558</c:v>
                </c:pt>
                <c:pt idx="728">
                  <c:v>3015802.180624301</c:v>
                </c:pt>
                <c:pt idx="729">
                  <c:v>3015818.766971768</c:v>
                </c:pt>
                <c:pt idx="730">
                  <c:v>3015817.056722562</c:v>
                </c:pt>
                <c:pt idx="731">
                  <c:v>3015802.152399809</c:v>
                </c:pt>
                <c:pt idx="732">
                  <c:v>3015782.18161307</c:v>
                </c:pt>
                <c:pt idx="733">
                  <c:v>3015792.217231134</c:v>
                </c:pt>
                <c:pt idx="734">
                  <c:v>3015755.12871118</c:v>
                </c:pt>
                <c:pt idx="735">
                  <c:v>3015790.047613248</c:v>
                </c:pt>
                <c:pt idx="736">
                  <c:v>3015772.803589181</c:v>
                </c:pt>
                <c:pt idx="737">
                  <c:v>3015787.848616967</c:v>
                </c:pt>
                <c:pt idx="738">
                  <c:v>3015787.937727975</c:v>
                </c:pt>
                <c:pt idx="739">
                  <c:v>3015778.528789693</c:v>
                </c:pt>
                <c:pt idx="740">
                  <c:v>3015760.319080006</c:v>
                </c:pt>
                <c:pt idx="741">
                  <c:v>3015782.980035922</c:v>
                </c:pt>
                <c:pt idx="742">
                  <c:v>3015781.134406938</c:v>
                </c:pt>
                <c:pt idx="743">
                  <c:v>3015782.040205995</c:v>
                </c:pt>
                <c:pt idx="744">
                  <c:v>3015789.686209888</c:v>
                </c:pt>
                <c:pt idx="745">
                  <c:v>3015788.061553312</c:v>
                </c:pt>
                <c:pt idx="746">
                  <c:v>3015781.176460428</c:v>
                </c:pt>
                <c:pt idx="747">
                  <c:v>3015771.931613437</c:v>
                </c:pt>
                <c:pt idx="748">
                  <c:v>3015748.520985184</c:v>
                </c:pt>
                <c:pt idx="749">
                  <c:v>3015758.004979415</c:v>
                </c:pt>
                <c:pt idx="750">
                  <c:v>3015756.490254116</c:v>
                </c:pt>
                <c:pt idx="751">
                  <c:v>3015748.973580762</c:v>
                </c:pt>
                <c:pt idx="752">
                  <c:v>3015759.019632355</c:v>
                </c:pt>
                <c:pt idx="753">
                  <c:v>3015746.811503244</c:v>
                </c:pt>
                <c:pt idx="754">
                  <c:v>3015736.051379503</c:v>
                </c:pt>
                <c:pt idx="755">
                  <c:v>3015751.973552463</c:v>
                </c:pt>
                <c:pt idx="756">
                  <c:v>3015755.999802768</c:v>
                </c:pt>
                <c:pt idx="757">
                  <c:v>3015737.52369101</c:v>
                </c:pt>
                <c:pt idx="758">
                  <c:v>3015742.819231124</c:v>
                </c:pt>
                <c:pt idx="759">
                  <c:v>3015718.60903807</c:v>
                </c:pt>
                <c:pt idx="760">
                  <c:v>3015719.701609781</c:v>
                </c:pt>
                <c:pt idx="761">
                  <c:v>3015717.937271005</c:v>
                </c:pt>
                <c:pt idx="762">
                  <c:v>3015718.150694309</c:v>
                </c:pt>
                <c:pt idx="763">
                  <c:v>3015718.541256716</c:v>
                </c:pt>
                <c:pt idx="764">
                  <c:v>3015714.565295325</c:v>
                </c:pt>
                <c:pt idx="765">
                  <c:v>3015717.06946838</c:v>
                </c:pt>
                <c:pt idx="766">
                  <c:v>3015716.163364212</c:v>
                </c:pt>
                <c:pt idx="767">
                  <c:v>3015713.618152319</c:v>
                </c:pt>
                <c:pt idx="768">
                  <c:v>3015713.214279157</c:v>
                </c:pt>
                <c:pt idx="769">
                  <c:v>3015722.527526822</c:v>
                </c:pt>
                <c:pt idx="770">
                  <c:v>3015716.877749627</c:v>
                </c:pt>
                <c:pt idx="771">
                  <c:v>3015707.283480353</c:v>
                </c:pt>
                <c:pt idx="772">
                  <c:v>3015698.31288379</c:v>
                </c:pt>
                <c:pt idx="773">
                  <c:v>3015692.42631613</c:v>
                </c:pt>
                <c:pt idx="774">
                  <c:v>3015693.02694948</c:v>
                </c:pt>
                <c:pt idx="775">
                  <c:v>3015692.855092638</c:v>
                </c:pt>
                <c:pt idx="776">
                  <c:v>3015694.814818749</c:v>
                </c:pt>
                <c:pt idx="777">
                  <c:v>3015695.634547969</c:v>
                </c:pt>
                <c:pt idx="778">
                  <c:v>3015698.548989851</c:v>
                </c:pt>
                <c:pt idx="779">
                  <c:v>3015683.973091307</c:v>
                </c:pt>
                <c:pt idx="780">
                  <c:v>3015683.56320483</c:v>
                </c:pt>
                <c:pt idx="781">
                  <c:v>3015684.730884824</c:v>
                </c:pt>
                <c:pt idx="782">
                  <c:v>3015678.183960195</c:v>
                </c:pt>
                <c:pt idx="783">
                  <c:v>3015678.855433676</c:v>
                </c:pt>
                <c:pt idx="784">
                  <c:v>3015676.971794817</c:v>
                </c:pt>
                <c:pt idx="785">
                  <c:v>3015679.771205695</c:v>
                </c:pt>
                <c:pt idx="786">
                  <c:v>3015672.948377805</c:v>
                </c:pt>
                <c:pt idx="787">
                  <c:v>3015681.646233148</c:v>
                </c:pt>
                <c:pt idx="788">
                  <c:v>3015678.330423017</c:v>
                </c:pt>
                <c:pt idx="789">
                  <c:v>3015682.568351399</c:v>
                </c:pt>
                <c:pt idx="790">
                  <c:v>3015671.876381687</c:v>
                </c:pt>
                <c:pt idx="791">
                  <c:v>3015681.907285991</c:v>
                </c:pt>
                <c:pt idx="792">
                  <c:v>3015677.871062566</c:v>
                </c:pt>
                <c:pt idx="793">
                  <c:v>3015672.969657742</c:v>
                </c:pt>
                <c:pt idx="794">
                  <c:v>3015665.242768955</c:v>
                </c:pt>
                <c:pt idx="795">
                  <c:v>3015676.267340161</c:v>
                </c:pt>
                <c:pt idx="796">
                  <c:v>3015680.226233037</c:v>
                </c:pt>
                <c:pt idx="797">
                  <c:v>3015682.613008484</c:v>
                </c:pt>
                <c:pt idx="798">
                  <c:v>3015684.890308551</c:v>
                </c:pt>
                <c:pt idx="799">
                  <c:v>3015673.558944535</c:v>
                </c:pt>
                <c:pt idx="800">
                  <c:v>3015680.662673763</c:v>
                </c:pt>
                <c:pt idx="801">
                  <c:v>3015682.356339387</c:v>
                </c:pt>
                <c:pt idx="802">
                  <c:v>3015685.010543346</c:v>
                </c:pt>
                <c:pt idx="803">
                  <c:v>3015683.135996121</c:v>
                </c:pt>
                <c:pt idx="804">
                  <c:v>3015678.018140718</c:v>
                </c:pt>
                <c:pt idx="805">
                  <c:v>3015680.07522861</c:v>
                </c:pt>
                <c:pt idx="806">
                  <c:v>3015684.193241425</c:v>
                </c:pt>
                <c:pt idx="807">
                  <c:v>3015682.230037731</c:v>
                </c:pt>
                <c:pt idx="808">
                  <c:v>3015680.884322781</c:v>
                </c:pt>
                <c:pt idx="809">
                  <c:v>3015680.428314369</c:v>
                </c:pt>
                <c:pt idx="810">
                  <c:v>3015679.768175219</c:v>
                </c:pt>
                <c:pt idx="811">
                  <c:v>3015679.862612173</c:v>
                </c:pt>
                <c:pt idx="812">
                  <c:v>3015677.417295225</c:v>
                </c:pt>
                <c:pt idx="813">
                  <c:v>3015680.347522997</c:v>
                </c:pt>
                <c:pt idx="814">
                  <c:v>3015679.150107258</c:v>
                </c:pt>
                <c:pt idx="815">
                  <c:v>3015678.460069709</c:v>
                </c:pt>
                <c:pt idx="816">
                  <c:v>3015680.712377513</c:v>
                </c:pt>
                <c:pt idx="817">
                  <c:v>3015678.245503505</c:v>
                </c:pt>
                <c:pt idx="818">
                  <c:v>3015678.883773525</c:v>
                </c:pt>
                <c:pt idx="819">
                  <c:v>3015676.974700223</c:v>
                </c:pt>
                <c:pt idx="820">
                  <c:v>3015678.078417907</c:v>
                </c:pt>
                <c:pt idx="821">
                  <c:v>3015672.999184696</c:v>
                </c:pt>
                <c:pt idx="822">
                  <c:v>3015672.375174681</c:v>
                </c:pt>
                <c:pt idx="823">
                  <c:v>3015666.572600322</c:v>
                </c:pt>
                <c:pt idx="824">
                  <c:v>3015677.528626235</c:v>
                </c:pt>
                <c:pt idx="825">
                  <c:v>3015668.358832576</c:v>
                </c:pt>
                <c:pt idx="826">
                  <c:v>3015672.911984143</c:v>
                </c:pt>
                <c:pt idx="827">
                  <c:v>3015671.159496191</c:v>
                </c:pt>
                <c:pt idx="828">
                  <c:v>3015675.136637137</c:v>
                </c:pt>
                <c:pt idx="829">
                  <c:v>3015670.313051635</c:v>
                </c:pt>
                <c:pt idx="830">
                  <c:v>3015671.831051844</c:v>
                </c:pt>
                <c:pt idx="831">
                  <c:v>3015671.311794789</c:v>
                </c:pt>
                <c:pt idx="832">
                  <c:v>3015672.628576556</c:v>
                </c:pt>
                <c:pt idx="833">
                  <c:v>3015670.833795576</c:v>
                </c:pt>
                <c:pt idx="834">
                  <c:v>3015671.060283457</c:v>
                </c:pt>
                <c:pt idx="835">
                  <c:v>3015673.364144731</c:v>
                </c:pt>
                <c:pt idx="836">
                  <c:v>3015671.137707524</c:v>
                </c:pt>
                <c:pt idx="837">
                  <c:v>3015675.728632464</c:v>
                </c:pt>
                <c:pt idx="838">
                  <c:v>3015669.974315722</c:v>
                </c:pt>
                <c:pt idx="839">
                  <c:v>3015667.798693671</c:v>
                </c:pt>
                <c:pt idx="840">
                  <c:v>3015669.25164211</c:v>
                </c:pt>
                <c:pt idx="841">
                  <c:v>3015667.282759992</c:v>
                </c:pt>
                <c:pt idx="842">
                  <c:v>3015669.829261767</c:v>
                </c:pt>
                <c:pt idx="843">
                  <c:v>3015670.56067081</c:v>
                </c:pt>
                <c:pt idx="844">
                  <c:v>3015669.028260996</c:v>
                </c:pt>
                <c:pt idx="845">
                  <c:v>3015667.285520509</c:v>
                </c:pt>
                <c:pt idx="846">
                  <c:v>3015665.349898933</c:v>
                </c:pt>
                <c:pt idx="847">
                  <c:v>3015665.293696683</c:v>
                </c:pt>
                <c:pt idx="848">
                  <c:v>3015662.615053164</c:v>
                </c:pt>
                <c:pt idx="849">
                  <c:v>3015662.089677102</c:v>
                </c:pt>
                <c:pt idx="850">
                  <c:v>3015660.13756503</c:v>
                </c:pt>
                <c:pt idx="851">
                  <c:v>3015664.068892316</c:v>
                </c:pt>
                <c:pt idx="852">
                  <c:v>3015662.189446357</c:v>
                </c:pt>
                <c:pt idx="853">
                  <c:v>3015662.365870218</c:v>
                </c:pt>
                <c:pt idx="854">
                  <c:v>3015663.180166504</c:v>
                </c:pt>
                <c:pt idx="855">
                  <c:v>3015661.80172739</c:v>
                </c:pt>
                <c:pt idx="856">
                  <c:v>3015662.246945344</c:v>
                </c:pt>
                <c:pt idx="857">
                  <c:v>3015663.042522633</c:v>
                </c:pt>
                <c:pt idx="858">
                  <c:v>3015659.472949157</c:v>
                </c:pt>
                <c:pt idx="859">
                  <c:v>3015657.294104776</c:v>
                </c:pt>
                <c:pt idx="860">
                  <c:v>3015655.584967103</c:v>
                </c:pt>
                <c:pt idx="861">
                  <c:v>3015657.755755822</c:v>
                </c:pt>
                <c:pt idx="862">
                  <c:v>3015655.027554842</c:v>
                </c:pt>
                <c:pt idx="863">
                  <c:v>3015655.269856675</c:v>
                </c:pt>
                <c:pt idx="864">
                  <c:v>3015655.162414354</c:v>
                </c:pt>
                <c:pt idx="865">
                  <c:v>3015654.505928023</c:v>
                </c:pt>
                <c:pt idx="866">
                  <c:v>3015657.977704572</c:v>
                </c:pt>
                <c:pt idx="867">
                  <c:v>3015655.893589558</c:v>
                </c:pt>
                <c:pt idx="868">
                  <c:v>3015654.588258116</c:v>
                </c:pt>
                <c:pt idx="869">
                  <c:v>3015655.571232483</c:v>
                </c:pt>
                <c:pt idx="870">
                  <c:v>3015653.267245324</c:v>
                </c:pt>
                <c:pt idx="871">
                  <c:v>3015653.457218306</c:v>
                </c:pt>
                <c:pt idx="872">
                  <c:v>3015651.494654074</c:v>
                </c:pt>
                <c:pt idx="873">
                  <c:v>3015651.309356939</c:v>
                </c:pt>
                <c:pt idx="874">
                  <c:v>3015649.74011304</c:v>
                </c:pt>
                <c:pt idx="875">
                  <c:v>3015649.884190289</c:v>
                </c:pt>
                <c:pt idx="876">
                  <c:v>3015649.172811983</c:v>
                </c:pt>
                <c:pt idx="877">
                  <c:v>3015649.25896477</c:v>
                </c:pt>
                <c:pt idx="878">
                  <c:v>3015647.848600147</c:v>
                </c:pt>
                <c:pt idx="879">
                  <c:v>3015649.668301381</c:v>
                </c:pt>
                <c:pt idx="880">
                  <c:v>3015649.620567287</c:v>
                </c:pt>
                <c:pt idx="881">
                  <c:v>3015647.507175335</c:v>
                </c:pt>
                <c:pt idx="882">
                  <c:v>3015646.741837193</c:v>
                </c:pt>
                <c:pt idx="883">
                  <c:v>3015647.15179992</c:v>
                </c:pt>
                <c:pt idx="884">
                  <c:v>3015646.489887194</c:v>
                </c:pt>
                <c:pt idx="885">
                  <c:v>3015646.455151864</c:v>
                </c:pt>
                <c:pt idx="886">
                  <c:v>3015647.468953934</c:v>
                </c:pt>
                <c:pt idx="887">
                  <c:v>3015646.975851846</c:v>
                </c:pt>
                <c:pt idx="888">
                  <c:v>3015645.747814814</c:v>
                </c:pt>
                <c:pt idx="889">
                  <c:v>3015648.126054434</c:v>
                </c:pt>
                <c:pt idx="890">
                  <c:v>3015647.650910838</c:v>
                </c:pt>
                <c:pt idx="891">
                  <c:v>3015648.208026343</c:v>
                </c:pt>
                <c:pt idx="892">
                  <c:v>3015647.364204647</c:v>
                </c:pt>
                <c:pt idx="893">
                  <c:v>3015645.853924175</c:v>
                </c:pt>
                <c:pt idx="894">
                  <c:v>3015644.981756458</c:v>
                </c:pt>
                <c:pt idx="895">
                  <c:v>3015644.55077821</c:v>
                </c:pt>
                <c:pt idx="896">
                  <c:v>3015644.04567329</c:v>
                </c:pt>
                <c:pt idx="897">
                  <c:v>3015644.860229703</c:v>
                </c:pt>
                <c:pt idx="898">
                  <c:v>3015643.706383973</c:v>
                </c:pt>
                <c:pt idx="899">
                  <c:v>3015643.359692559</c:v>
                </c:pt>
                <c:pt idx="900">
                  <c:v>3015643.724491551</c:v>
                </c:pt>
                <c:pt idx="901">
                  <c:v>3015642.649063715</c:v>
                </c:pt>
                <c:pt idx="902">
                  <c:v>3015644.006107443</c:v>
                </c:pt>
                <c:pt idx="903">
                  <c:v>3015643.220032396</c:v>
                </c:pt>
                <c:pt idx="904">
                  <c:v>3015643.123809867</c:v>
                </c:pt>
                <c:pt idx="905">
                  <c:v>3015642.972077397</c:v>
                </c:pt>
                <c:pt idx="906">
                  <c:v>3015644.041872699</c:v>
                </c:pt>
                <c:pt idx="907">
                  <c:v>3015642.288525105</c:v>
                </c:pt>
                <c:pt idx="908">
                  <c:v>3015643.444747396</c:v>
                </c:pt>
                <c:pt idx="909">
                  <c:v>3015642.621732921</c:v>
                </c:pt>
                <c:pt idx="910">
                  <c:v>3015642.182089747</c:v>
                </c:pt>
                <c:pt idx="911">
                  <c:v>3015642.308467608</c:v>
                </c:pt>
                <c:pt idx="912">
                  <c:v>3015642.687724252</c:v>
                </c:pt>
                <c:pt idx="913">
                  <c:v>3015641.830720985</c:v>
                </c:pt>
                <c:pt idx="914">
                  <c:v>3015642.208141699</c:v>
                </c:pt>
                <c:pt idx="915">
                  <c:v>3015644.17393025</c:v>
                </c:pt>
                <c:pt idx="916">
                  <c:v>3015642.702884641</c:v>
                </c:pt>
                <c:pt idx="917">
                  <c:v>3015642.513829866</c:v>
                </c:pt>
                <c:pt idx="918">
                  <c:v>3015641.795358811</c:v>
                </c:pt>
                <c:pt idx="919">
                  <c:v>3015641.583088019</c:v>
                </c:pt>
                <c:pt idx="920">
                  <c:v>3015642.045317256</c:v>
                </c:pt>
                <c:pt idx="921">
                  <c:v>3015640.400057121</c:v>
                </c:pt>
                <c:pt idx="922">
                  <c:v>3015641.739620917</c:v>
                </c:pt>
                <c:pt idx="923">
                  <c:v>3015640.562226927</c:v>
                </c:pt>
                <c:pt idx="924">
                  <c:v>3015640.864565127</c:v>
                </c:pt>
                <c:pt idx="925">
                  <c:v>3015640.668410389</c:v>
                </c:pt>
                <c:pt idx="926">
                  <c:v>3015639.986841728</c:v>
                </c:pt>
                <c:pt idx="927">
                  <c:v>3015640.252310512</c:v>
                </c:pt>
                <c:pt idx="928">
                  <c:v>3015639.727341856</c:v>
                </c:pt>
                <c:pt idx="929">
                  <c:v>3015639.923504838</c:v>
                </c:pt>
                <c:pt idx="930">
                  <c:v>3015639.091913769</c:v>
                </c:pt>
                <c:pt idx="931">
                  <c:v>3015639.884854688</c:v>
                </c:pt>
                <c:pt idx="932">
                  <c:v>3015640.193441951</c:v>
                </c:pt>
                <c:pt idx="933">
                  <c:v>3015640.116709514</c:v>
                </c:pt>
                <c:pt idx="934">
                  <c:v>3015639.313765467</c:v>
                </c:pt>
                <c:pt idx="935">
                  <c:v>3015639.303400526</c:v>
                </c:pt>
                <c:pt idx="936">
                  <c:v>3015639.153045856</c:v>
                </c:pt>
                <c:pt idx="937">
                  <c:v>3015639.393614083</c:v>
                </c:pt>
                <c:pt idx="938">
                  <c:v>3015638.166704048</c:v>
                </c:pt>
                <c:pt idx="939">
                  <c:v>3015637.830675337</c:v>
                </c:pt>
                <c:pt idx="940">
                  <c:v>3015638.279979727</c:v>
                </c:pt>
                <c:pt idx="941">
                  <c:v>3015638.477127674</c:v>
                </c:pt>
                <c:pt idx="942">
                  <c:v>3015638.52826042</c:v>
                </c:pt>
                <c:pt idx="943">
                  <c:v>3015638.150927954</c:v>
                </c:pt>
                <c:pt idx="944">
                  <c:v>3015638.359523161</c:v>
                </c:pt>
                <c:pt idx="945">
                  <c:v>3015638.200173638</c:v>
                </c:pt>
                <c:pt idx="946">
                  <c:v>3015637.95325138</c:v>
                </c:pt>
                <c:pt idx="947">
                  <c:v>3015637.660157282</c:v>
                </c:pt>
                <c:pt idx="948">
                  <c:v>3015638.540564516</c:v>
                </c:pt>
                <c:pt idx="949">
                  <c:v>3015637.328050255</c:v>
                </c:pt>
                <c:pt idx="950">
                  <c:v>3015637.048290465</c:v>
                </c:pt>
                <c:pt idx="951">
                  <c:v>3015637.241395926</c:v>
                </c:pt>
                <c:pt idx="952">
                  <c:v>3015637.389716313</c:v>
                </c:pt>
                <c:pt idx="953">
                  <c:v>3015637.149026696</c:v>
                </c:pt>
                <c:pt idx="954">
                  <c:v>3015638.075319715</c:v>
                </c:pt>
                <c:pt idx="955">
                  <c:v>3015637.489112528</c:v>
                </c:pt>
                <c:pt idx="956">
                  <c:v>3015637.016280666</c:v>
                </c:pt>
                <c:pt idx="957">
                  <c:v>3015636.91276202</c:v>
                </c:pt>
                <c:pt idx="958">
                  <c:v>3015636.898511008</c:v>
                </c:pt>
                <c:pt idx="959">
                  <c:v>3015637.086960486</c:v>
                </c:pt>
                <c:pt idx="960">
                  <c:v>3015636.839311476</c:v>
                </c:pt>
                <c:pt idx="961">
                  <c:v>3015637.081627592</c:v>
                </c:pt>
                <c:pt idx="962">
                  <c:v>3015636.386600453</c:v>
                </c:pt>
                <c:pt idx="963">
                  <c:v>3015636.799218628</c:v>
                </c:pt>
                <c:pt idx="964">
                  <c:v>3015636.449803365</c:v>
                </c:pt>
                <c:pt idx="965">
                  <c:v>3015636.217452823</c:v>
                </c:pt>
                <c:pt idx="966">
                  <c:v>3015635.59256819</c:v>
                </c:pt>
                <c:pt idx="967">
                  <c:v>3015635.39247356</c:v>
                </c:pt>
                <c:pt idx="968">
                  <c:v>3015635.683293128</c:v>
                </c:pt>
                <c:pt idx="969">
                  <c:v>3015635.181616121</c:v>
                </c:pt>
                <c:pt idx="970">
                  <c:v>3015635.179250445</c:v>
                </c:pt>
                <c:pt idx="971">
                  <c:v>3015635.223300925</c:v>
                </c:pt>
                <c:pt idx="972">
                  <c:v>3015635.69966849</c:v>
                </c:pt>
                <c:pt idx="973">
                  <c:v>3015635.317020173</c:v>
                </c:pt>
                <c:pt idx="974">
                  <c:v>3015634.231409554</c:v>
                </c:pt>
                <c:pt idx="975">
                  <c:v>3015635.31788306</c:v>
                </c:pt>
                <c:pt idx="976">
                  <c:v>3015634.875226679</c:v>
                </c:pt>
                <c:pt idx="977">
                  <c:v>3015634.994493477</c:v>
                </c:pt>
                <c:pt idx="978">
                  <c:v>3015634.963772074</c:v>
                </c:pt>
                <c:pt idx="979">
                  <c:v>3015635.18088999</c:v>
                </c:pt>
                <c:pt idx="980">
                  <c:v>3015634.712516002</c:v>
                </c:pt>
                <c:pt idx="981">
                  <c:v>3015634.785822657</c:v>
                </c:pt>
                <c:pt idx="982">
                  <c:v>3015634.620737976</c:v>
                </c:pt>
                <c:pt idx="983">
                  <c:v>3015635.019066501</c:v>
                </c:pt>
                <c:pt idx="984">
                  <c:v>3015634.536263766</c:v>
                </c:pt>
                <c:pt idx="985">
                  <c:v>3015634.002325456</c:v>
                </c:pt>
                <c:pt idx="986">
                  <c:v>3015634.679419316</c:v>
                </c:pt>
                <c:pt idx="987">
                  <c:v>3015634.178338031</c:v>
                </c:pt>
                <c:pt idx="988">
                  <c:v>3015634.544911431</c:v>
                </c:pt>
                <c:pt idx="989">
                  <c:v>3015634.729166696</c:v>
                </c:pt>
                <c:pt idx="990">
                  <c:v>3015634.999912631</c:v>
                </c:pt>
                <c:pt idx="991">
                  <c:v>3015635.043252646</c:v>
                </c:pt>
                <c:pt idx="992">
                  <c:v>3015635.136384833</c:v>
                </c:pt>
                <c:pt idx="993">
                  <c:v>3015635.185383512</c:v>
                </c:pt>
                <c:pt idx="994">
                  <c:v>3015634.989024259</c:v>
                </c:pt>
                <c:pt idx="995">
                  <c:v>3015634.748340769</c:v>
                </c:pt>
                <c:pt idx="996">
                  <c:v>3015634.592367425</c:v>
                </c:pt>
                <c:pt idx="997">
                  <c:v>3015634.848874675</c:v>
                </c:pt>
                <c:pt idx="998">
                  <c:v>3015634.651066571</c:v>
                </c:pt>
                <c:pt idx="999">
                  <c:v>3015634.533125841</c:v>
                </c:pt>
                <c:pt idx="1000">
                  <c:v>3015634.447283024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3705.608234000165</c:v>
                </c:pt>
                <c:pt idx="1">
                  <c:v>8567.476871530247</c:v>
                </c:pt>
                <c:pt idx="2">
                  <c:v>8514.935709191872</c:v>
                </c:pt>
                <c:pt idx="3">
                  <c:v>8462.191554965651</c:v>
                </c:pt>
                <c:pt idx="4">
                  <c:v>8409.278873610499</c:v>
                </c:pt>
                <c:pt idx="5">
                  <c:v>8356.226410764652</c:v>
                </c:pt>
                <c:pt idx="6">
                  <c:v>8303.058570389479</c:v>
                </c:pt>
                <c:pt idx="7">
                  <c:v>8249.796441172848</c:v>
                </c:pt>
                <c:pt idx="8">
                  <c:v>8196.458579301305</c:v>
                </c:pt>
                <c:pt idx="9">
                  <c:v>8143.061620277128</c:v>
                </c:pt>
                <c:pt idx="10">
                  <c:v>8089.620770319618</c:v>
                </c:pt>
                <c:pt idx="11">
                  <c:v>8036.150213581025</c:v>
                </c:pt>
                <c:pt idx="12">
                  <c:v>7982.66346212132</c:v>
                </c:pt>
                <c:pt idx="13">
                  <c:v>7929.173669648864</c:v>
                </c:pt>
                <c:pt idx="14">
                  <c:v>7875.693926448997</c:v>
                </c:pt>
                <c:pt idx="15">
                  <c:v>7822.237551120411</c:v>
                </c:pt>
                <c:pt idx="16">
                  <c:v>7770.051600948627</c:v>
                </c:pt>
                <c:pt idx="17">
                  <c:v>7717.954716014911</c:v>
                </c:pt>
                <c:pt idx="18">
                  <c:v>7665.988521633837</c:v>
                </c:pt>
                <c:pt idx="19">
                  <c:v>7614.200654844227</c:v>
                </c:pt>
                <c:pt idx="20">
                  <c:v>7562.647584303743</c:v>
                </c:pt>
                <c:pt idx="21">
                  <c:v>5866.438739569073</c:v>
                </c:pt>
                <c:pt idx="22">
                  <c:v>5291.566215310925</c:v>
                </c:pt>
                <c:pt idx="23">
                  <c:v>5128.42987157948</c:v>
                </c:pt>
                <c:pt idx="24">
                  <c:v>5007.571640971268</c:v>
                </c:pt>
                <c:pt idx="25">
                  <c:v>5000.116861433134</c:v>
                </c:pt>
                <c:pt idx="26">
                  <c:v>4908.203628537347</c:v>
                </c:pt>
                <c:pt idx="27">
                  <c:v>4900.398900209058</c:v>
                </c:pt>
                <c:pt idx="28">
                  <c:v>4828.074127689258</c:v>
                </c:pt>
                <c:pt idx="29">
                  <c:v>4820.043284910706</c:v>
                </c:pt>
                <c:pt idx="30">
                  <c:v>4761.746231248511</c:v>
                </c:pt>
                <c:pt idx="31">
                  <c:v>4753.517805378158</c:v>
                </c:pt>
                <c:pt idx="32">
                  <c:v>4704.83208114593</c:v>
                </c:pt>
                <c:pt idx="33">
                  <c:v>4696.502354252111</c:v>
                </c:pt>
                <c:pt idx="34">
                  <c:v>4655.891119216095</c:v>
                </c:pt>
                <c:pt idx="35">
                  <c:v>4647.502983773711</c:v>
                </c:pt>
                <c:pt idx="36">
                  <c:v>4613.28397620746</c:v>
                </c:pt>
                <c:pt idx="37">
                  <c:v>4604.867446473727</c:v>
                </c:pt>
                <c:pt idx="38">
                  <c:v>4575.795805075428</c:v>
                </c:pt>
                <c:pt idx="39">
                  <c:v>4567.376370907915</c:v>
                </c:pt>
                <c:pt idx="40">
                  <c:v>4542.531996244856</c:v>
                </c:pt>
                <c:pt idx="41">
                  <c:v>4535.953312948356</c:v>
                </c:pt>
                <c:pt idx="42">
                  <c:v>4473.418692684075</c:v>
                </c:pt>
                <c:pt idx="43">
                  <c:v>4455.63088405316</c:v>
                </c:pt>
                <c:pt idx="44">
                  <c:v>4363.980060169555</c:v>
                </c:pt>
                <c:pt idx="45">
                  <c:v>4316.56773689692</c:v>
                </c:pt>
                <c:pt idx="46">
                  <c:v>4294.300852330449</c:v>
                </c:pt>
                <c:pt idx="47">
                  <c:v>4291.237564510596</c:v>
                </c:pt>
                <c:pt idx="48">
                  <c:v>4255.461297619831</c:v>
                </c:pt>
                <c:pt idx="49">
                  <c:v>4217.562967362096</c:v>
                </c:pt>
                <c:pt idx="50">
                  <c:v>4199.961212614141</c:v>
                </c:pt>
                <c:pt idx="51">
                  <c:v>4205.232651144927</c:v>
                </c:pt>
                <c:pt idx="52">
                  <c:v>4167.470577682767</c:v>
                </c:pt>
                <c:pt idx="53">
                  <c:v>4150.302494146424</c:v>
                </c:pt>
                <c:pt idx="54">
                  <c:v>4155.17005985355</c:v>
                </c:pt>
                <c:pt idx="55">
                  <c:v>4123.135944976266</c:v>
                </c:pt>
                <c:pt idx="56">
                  <c:v>4116.595770328165</c:v>
                </c:pt>
                <c:pt idx="57">
                  <c:v>4113.876553259121</c:v>
                </c:pt>
                <c:pt idx="58">
                  <c:v>4105.42024812068</c:v>
                </c:pt>
                <c:pt idx="59">
                  <c:v>4102.816989262398</c:v>
                </c:pt>
                <c:pt idx="60">
                  <c:v>4080.633249083367</c:v>
                </c:pt>
                <c:pt idx="61">
                  <c:v>4061.663043810351</c:v>
                </c:pt>
                <c:pt idx="62">
                  <c:v>4065.573739185249</c:v>
                </c:pt>
                <c:pt idx="63">
                  <c:v>4046.75726206938</c:v>
                </c:pt>
                <c:pt idx="64">
                  <c:v>4051.585214491569</c:v>
                </c:pt>
                <c:pt idx="65">
                  <c:v>4007.703812526333</c:v>
                </c:pt>
                <c:pt idx="66">
                  <c:v>3970.10020370652</c:v>
                </c:pt>
                <c:pt idx="67">
                  <c:v>3957.714264421421</c:v>
                </c:pt>
                <c:pt idx="68">
                  <c:v>3946.748487909454</c:v>
                </c:pt>
                <c:pt idx="69">
                  <c:v>3946.06078222217</c:v>
                </c:pt>
                <c:pt idx="70">
                  <c:v>3922.020250364913</c:v>
                </c:pt>
                <c:pt idx="71">
                  <c:v>3896.341550408206</c:v>
                </c:pt>
                <c:pt idx="72">
                  <c:v>3881.151861684307</c:v>
                </c:pt>
                <c:pt idx="73">
                  <c:v>3877.020118003073</c:v>
                </c:pt>
                <c:pt idx="74">
                  <c:v>3877.049592320691</c:v>
                </c:pt>
                <c:pt idx="75">
                  <c:v>3856.873926424051</c:v>
                </c:pt>
                <c:pt idx="76">
                  <c:v>3844.798830656472</c:v>
                </c:pt>
                <c:pt idx="77">
                  <c:v>3841.213302987904</c:v>
                </c:pt>
                <c:pt idx="78">
                  <c:v>3841.227594011853</c:v>
                </c:pt>
                <c:pt idx="79">
                  <c:v>3826.492574108377</c:v>
                </c:pt>
                <c:pt idx="80">
                  <c:v>3819.638656447918</c:v>
                </c:pt>
                <c:pt idx="81">
                  <c:v>3820.545577694978</c:v>
                </c:pt>
                <c:pt idx="82">
                  <c:v>3805.455759931128</c:v>
                </c:pt>
                <c:pt idx="83">
                  <c:v>3794.274957899974</c:v>
                </c:pt>
                <c:pt idx="84">
                  <c:v>3791.858013609752</c:v>
                </c:pt>
                <c:pt idx="85">
                  <c:v>3791.883544519325</c:v>
                </c:pt>
                <c:pt idx="86">
                  <c:v>3781.949637807589</c:v>
                </c:pt>
                <c:pt idx="87">
                  <c:v>3760.850340040479</c:v>
                </c:pt>
                <c:pt idx="88">
                  <c:v>3753.370836146486</c:v>
                </c:pt>
                <c:pt idx="89">
                  <c:v>3754.965214217418</c:v>
                </c:pt>
                <c:pt idx="90">
                  <c:v>3743.754726039549</c:v>
                </c:pt>
                <c:pt idx="91">
                  <c:v>3732.357718122715</c:v>
                </c:pt>
                <c:pt idx="92">
                  <c:v>3717.172245613051</c:v>
                </c:pt>
                <c:pt idx="93">
                  <c:v>3708.64982988897</c:v>
                </c:pt>
                <c:pt idx="94">
                  <c:v>3702.192038782853</c:v>
                </c:pt>
                <c:pt idx="95">
                  <c:v>3702.843429976671</c:v>
                </c:pt>
                <c:pt idx="96">
                  <c:v>3687.966420807377</c:v>
                </c:pt>
                <c:pt idx="97">
                  <c:v>3677.654489941545</c:v>
                </c:pt>
                <c:pt idx="98">
                  <c:v>3674.111613280595</c:v>
                </c:pt>
                <c:pt idx="99">
                  <c:v>3674.782621358211</c:v>
                </c:pt>
                <c:pt idx="100">
                  <c:v>3665.158829789696</c:v>
                </c:pt>
                <c:pt idx="101">
                  <c:v>3662.031996611086</c:v>
                </c:pt>
                <c:pt idx="102">
                  <c:v>3662.003555257711</c:v>
                </c:pt>
                <c:pt idx="103">
                  <c:v>3653.583465033632</c:v>
                </c:pt>
                <c:pt idx="104">
                  <c:v>3647.080728313104</c:v>
                </c:pt>
                <c:pt idx="105">
                  <c:v>3644.916677490564</c:v>
                </c:pt>
                <c:pt idx="106">
                  <c:v>3644.451452590598</c:v>
                </c:pt>
                <c:pt idx="107">
                  <c:v>3638.579130108295</c:v>
                </c:pt>
                <c:pt idx="108">
                  <c:v>3626.311037065704</c:v>
                </c:pt>
                <c:pt idx="109">
                  <c:v>3621.752621347911</c:v>
                </c:pt>
                <c:pt idx="110">
                  <c:v>3617.94298179453</c:v>
                </c:pt>
                <c:pt idx="111">
                  <c:v>3617.815353326194</c:v>
                </c:pt>
                <c:pt idx="112">
                  <c:v>3612.545770365631</c:v>
                </c:pt>
                <c:pt idx="113">
                  <c:v>3605.154808128021</c:v>
                </c:pt>
                <c:pt idx="114">
                  <c:v>3595.044572438183</c:v>
                </c:pt>
                <c:pt idx="115">
                  <c:v>3590.795127944162</c:v>
                </c:pt>
                <c:pt idx="116">
                  <c:v>3586.445467408968</c:v>
                </c:pt>
                <c:pt idx="117">
                  <c:v>3578.412882215796</c:v>
                </c:pt>
                <c:pt idx="118">
                  <c:v>3571.918450996273</c:v>
                </c:pt>
                <c:pt idx="119">
                  <c:v>3568.087850761553</c:v>
                </c:pt>
                <c:pt idx="120">
                  <c:v>3566.234076925054</c:v>
                </c:pt>
                <c:pt idx="121">
                  <c:v>3566.327451530995</c:v>
                </c:pt>
                <c:pt idx="122">
                  <c:v>3559.41864230682</c:v>
                </c:pt>
                <c:pt idx="123">
                  <c:v>3556.838849207013</c:v>
                </c:pt>
                <c:pt idx="124">
                  <c:v>3556.76055581775</c:v>
                </c:pt>
                <c:pt idx="125">
                  <c:v>3549.927156352142</c:v>
                </c:pt>
                <c:pt idx="126">
                  <c:v>3543.833040318843</c:v>
                </c:pt>
                <c:pt idx="127">
                  <c:v>3539.474238858425</c:v>
                </c:pt>
                <c:pt idx="128">
                  <c:v>3534.982746481114</c:v>
                </c:pt>
                <c:pt idx="129">
                  <c:v>3528.930078127133</c:v>
                </c:pt>
                <c:pt idx="130">
                  <c:v>3525.679292426634</c:v>
                </c:pt>
                <c:pt idx="131">
                  <c:v>3522.84450853577</c:v>
                </c:pt>
                <c:pt idx="132">
                  <c:v>3522.903271860142</c:v>
                </c:pt>
                <c:pt idx="133">
                  <c:v>3518.963019931448</c:v>
                </c:pt>
                <c:pt idx="134">
                  <c:v>3515.027967215979</c:v>
                </c:pt>
                <c:pt idx="135">
                  <c:v>3509.489611192029</c:v>
                </c:pt>
                <c:pt idx="136">
                  <c:v>3506.658409246483</c:v>
                </c:pt>
                <c:pt idx="137">
                  <c:v>3504.649362770035</c:v>
                </c:pt>
                <c:pt idx="138">
                  <c:v>3504.456521855785</c:v>
                </c:pt>
                <c:pt idx="139">
                  <c:v>3497.847958984603</c:v>
                </c:pt>
                <c:pt idx="140">
                  <c:v>3495.506354037517</c:v>
                </c:pt>
                <c:pt idx="141">
                  <c:v>3492.726071096725</c:v>
                </c:pt>
                <c:pt idx="142">
                  <c:v>3490.717170609933</c:v>
                </c:pt>
                <c:pt idx="143">
                  <c:v>3490.902714979553</c:v>
                </c:pt>
                <c:pt idx="144">
                  <c:v>3486.583624425338</c:v>
                </c:pt>
                <c:pt idx="145">
                  <c:v>3484.428099034051</c:v>
                </c:pt>
                <c:pt idx="146">
                  <c:v>3484.461135479412</c:v>
                </c:pt>
                <c:pt idx="147">
                  <c:v>3479.448064851973</c:v>
                </c:pt>
                <c:pt idx="148">
                  <c:v>3476.714339715799</c:v>
                </c:pt>
                <c:pt idx="149">
                  <c:v>3473.341622793553</c:v>
                </c:pt>
                <c:pt idx="150">
                  <c:v>3468.423827575175</c:v>
                </c:pt>
                <c:pt idx="151">
                  <c:v>3464.943492122494</c:v>
                </c:pt>
                <c:pt idx="152">
                  <c:v>3462.705329891639</c:v>
                </c:pt>
                <c:pt idx="153">
                  <c:v>3460.858635497441</c:v>
                </c:pt>
                <c:pt idx="154">
                  <c:v>3459.999360341765</c:v>
                </c:pt>
                <c:pt idx="155">
                  <c:v>3460.130715534826</c:v>
                </c:pt>
                <c:pt idx="156">
                  <c:v>3456.571824784181</c:v>
                </c:pt>
                <c:pt idx="157">
                  <c:v>3452.430080280656</c:v>
                </c:pt>
                <c:pt idx="158">
                  <c:v>3449.484732897607</c:v>
                </c:pt>
                <c:pt idx="159">
                  <c:v>3447.419717626049</c:v>
                </c:pt>
                <c:pt idx="160">
                  <c:v>3443.926956822786</c:v>
                </c:pt>
                <c:pt idx="161">
                  <c:v>3441.55937660561</c:v>
                </c:pt>
                <c:pt idx="162">
                  <c:v>3440.001997987042</c:v>
                </c:pt>
                <c:pt idx="163">
                  <c:v>3439.901848271317</c:v>
                </c:pt>
                <c:pt idx="164">
                  <c:v>3437.973927295757</c:v>
                </c:pt>
                <c:pt idx="165">
                  <c:v>3436.643521194627</c:v>
                </c:pt>
                <c:pt idx="166">
                  <c:v>3436.790922392357</c:v>
                </c:pt>
                <c:pt idx="167">
                  <c:v>3433.832998564787</c:v>
                </c:pt>
                <c:pt idx="168">
                  <c:v>3430.178855077067</c:v>
                </c:pt>
                <c:pt idx="169">
                  <c:v>3427.654413741431</c:v>
                </c:pt>
                <c:pt idx="170">
                  <c:v>3425.15603722954</c:v>
                </c:pt>
                <c:pt idx="171">
                  <c:v>3422.056496223077</c:v>
                </c:pt>
                <c:pt idx="172">
                  <c:v>3420.11164573179</c:v>
                </c:pt>
                <c:pt idx="173">
                  <c:v>3418.198725556619</c:v>
                </c:pt>
                <c:pt idx="174">
                  <c:v>3416.606182705463</c:v>
                </c:pt>
                <c:pt idx="175">
                  <c:v>3415.728041666303</c:v>
                </c:pt>
                <c:pt idx="176">
                  <c:v>3415.919915838786</c:v>
                </c:pt>
                <c:pt idx="177">
                  <c:v>3413.251475454847</c:v>
                </c:pt>
                <c:pt idx="178">
                  <c:v>3410.733485138977</c:v>
                </c:pt>
                <c:pt idx="179">
                  <c:v>3408.100285067365</c:v>
                </c:pt>
                <c:pt idx="180">
                  <c:v>3407.09152714446</c:v>
                </c:pt>
                <c:pt idx="181">
                  <c:v>3403.912121608089</c:v>
                </c:pt>
                <c:pt idx="182">
                  <c:v>3402.331482947001</c:v>
                </c:pt>
                <c:pt idx="183">
                  <c:v>3401.227224347806</c:v>
                </c:pt>
                <c:pt idx="184">
                  <c:v>3400.061423291706</c:v>
                </c:pt>
                <c:pt idx="185">
                  <c:v>3399.41591522739</c:v>
                </c:pt>
                <c:pt idx="186">
                  <c:v>3399.252911566795</c:v>
                </c:pt>
                <c:pt idx="187">
                  <c:v>3397.668978024109</c:v>
                </c:pt>
                <c:pt idx="188">
                  <c:v>3396.455448763019</c:v>
                </c:pt>
                <c:pt idx="189">
                  <c:v>3396.362241720364</c:v>
                </c:pt>
                <c:pt idx="190">
                  <c:v>3393.987861822482</c:v>
                </c:pt>
                <c:pt idx="191">
                  <c:v>3392.356468043722</c:v>
                </c:pt>
                <c:pt idx="192">
                  <c:v>3389.772876966874</c:v>
                </c:pt>
                <c:pt idx="193">
                  <c:v>3387.674731309607</c:v>
                </c:pt>
                <c:pt idx="194">
                  <c:v>3386.399571896005</c:v>
                </c:pt>
                <c:pt idx="195">
                  <c:v>3385.370738867008</c:v>
                </c:pt>
                <c:pt idx="196">
                  <c:v>3384.959254220357</c:v>
                </c:pt>
                <c:pt idx="197">
                  <c:v>3384.858143013111</c:v>
                </c:pt>
                <c:pt idx="198">
                  <c:v>3383.056060209193</c:v>
                </c:pt>
                <c:pt idx="199">
                  <c:v>3380.700341821014</c:v>
                </c:pt>
                <c:pt idx="200">
                  <c:v>3379.109922929265</c:v>
                </c:pt>
                <c:pt idx="201">
                  <c:v>3377.827889940093</c:v>
                </c:pt>
                <c:pt idx="202">
                  <c:v>3376.020550864392</c:v>
                </c:pt>
                <c:pt idx="203">
                  <c:v>3374.533033517675</c:v>
                </c:pt>
                <c:pt idx="204">
                  <c:v>3373.457290972137</c:v>
                </c:pt>
                <c:pt idx="205">
                  <c:v>3371.886614479249</c:v>
                </c:pt>
                <c:pt idx="206">
                  <c:v>3370.909845785274</c:v>
                </c:pt>
                <c:pt idx="207">
                  <c:v>3370.241334603875</c:v>
                </c:pt>
                <c:pt idx="208">
                  <c:v>3370.444673755144</c:v>
                </c:pt>
                <c:pt idx="209">
                  <c:v>3369.062212385326</c:v>
                </c:pt>
                <c:pt idx="210">
                  <c:v>3368.465402537075</c:v>
                </c:pt>
                <c:pt idx="211">
                  <c:v>3368.433676885436</c:v>
                </c:pt>
                <c:pt idx="212">
                  <c:v>3366.314535779506</c:v>
                </c:pt>
                <c:pt idx="213">
                  <c:v>3364.633433861582</c:v>
                </c:pt>
                <c:pt idx="214">
                  <c:v>3363.598138171072</c:v>
                </c:pt>
                <c:pt idx="215">
                  <c:v>3362.440713508292</c:v>
                </c:pt>
                <c:pt idx="216">
                  <c:v>3361.491642429968</c:v>
                </c:pt>
                <c:pt idx="217">
                  <c:v>3360.929833617756</c:v>
                </c:pt>
                <c:pt idx="218">
                  <c:v>3360.765135195868</c:v>
                </c:pt>
                <c:pt idx="219">
                  <c:v>3359.567740374998</c:v>
                </c:pt>
                <c:pt idx="220">
                  <c:v>3358.31021283425</c:v>
                </c:pt>
                <c:pt idx="221">
                  <c:v>3356.724311372954</c:v>
                </c:pt>
                <c:pt idx="222">
                  <c:v>3356.282138227984</c:v>
                </c:pt>
                <c:pt idx="223">
                  <c:v>3354.330059084769</c:v>
                </c:pt>
                <c:pt idx="224">
                  <c:v>3353.678779090936</c:v>
                </c:pt>
                <c:pt idx="225">
                  <c:v>3352.630212723542</c:v>
                </c:pt>
                <c:pt idx="226">
                  <c:v>3352.034207832974</c:v>
                </c:pt>
                <c:pt idx="227">
                  <c:v>3351.336748002203</c:v>
                </c:pt>
                <c:pt idx="228">
                  <c:v>3351.00240243586</c:v>
                </c:pt>
                <c:pt idx="229">
                  <c:v>3350.850939946352</c:v>
                </c:pt>
                <c:pt idx="230">
                  <c:v>3349.997106993457</c:v>
                </c:pt>
                <c:pt idx="231">
                  <c:v>3349.26349187002</c:v>
                </c:pt>
                <c:pt idx="232">
                  <c:v>3349.248350838382</c:v>
                </c:pt>
                <c:pt idx="233">
                  <c:v>3348.150495948554</c:v>
                </c:pt>
                <c:pt idx="234">
                  <c:v>3346.703679191083</c:v>
                </c:pt>
                <c:pt idx="235">
                  <c:v>3345.390508849945</c:v>
                </c:pt>
                <c:pt idx="236">
                  <c:v>3344.752829094308</c:v>
                </c:pt>
                <c:pt idx="237">
                  <c:v>3344.274914184852</c:v>
                </c:pt>
                <c:pt idx="238">
                  <c:v>3344.164917922551</c:v>
                </c:pt>
                <c:pt idx="239">
                  <c:v>3344.348417603808</c:v>
                </c:pt>
                <c:pt idx="240">
                  <c:v>3343.360860239304</c:v>
                </c:pt>
                <c:pt idx="241">
                  <c:v>3341.901481008832</c:v>
                </c:pt>
                <c:pt idx="242">
                  <c:v>3341.132771272275</c:v>
                </c:pt>
                <c:pt idx="243">
                  <c:v>3340.27966788302</c:v>
                </c:pt>
                <c:pt idx="244">
                  <c:v>3339.45230966442</c:v>
                </c:pt>
                <c:pt idx="245">
                  <c:v>3338.463417088488</c:v>
                </c:pt>
                <c:pt idx="246">
                  <c:v>3337.860367484791</c:v>
                </c:pt>
                <c:pt idx="247">
                  <c:v>3336.762626965914</c:v>
                </c:pt>
                <c:pt idx="248">
                  <c:v>3336.189272701333</c:v>
                </c:pt>
                <c:pt idx="249">
                  <c:v>3335.753558243125</c:v>
                </c:pt>
                <c:pt idx="250">
                  <c:v>3335.548442156683</c:v>
                </c:pt>
                <c:pt idx="251">
                  <c:v>3335.139243955651</c:v>
                </c:pt>
                <c:pt idx="252">
                  <c:v>3334.942238777155</c:v>
                </c:pt>
                <c:pt idx="253">
                  <c:v>3334.998848381201</c:v>
                </c:pt>
                <c:pt idx="254">
                  <c:v>3333.686134942833</c:v>
                </c:pt>
                <c:pt idx="255">
                  <c:v>3332.862210759983</c:v>
                </c:pt>
                <c:pt idx="256">
                  <c:v>3332.510613917968</c:v>
                </c:pt>
                <c:pt idx="257">
                  <c:v>3331.867551608536</c:v>
                </c:pt>
                <c:pt idx="258">
                  <c:v>3331.341032796015</c:v>
                </c:pt>
                <c:pt idx="259">
                  <c:v>3330.966383091264</c:v>
                </c:pt>
                <c:pt idx="260">
                  <c:v>3331.144204930902</c:v>
                </c:pt>
                <c:pt idx="261">
                  <c:v>3330.51933931796</c:v>
                </c:pt>
                <c:pt idx="262">
                  <c:v>3330.197118450465</c:v>
                </c:pt>
                <c:pt idx="263">
                  <c:v>3329.342895148338</c:v>
                </c:pt>
                <c:pt idx="264">
                  <c:v>3329.395424552894</c:v>
                </c:pt>
                <c:pt idx="265">
                  <c:v>3328.211880402936</c:v>
                </c:pt>
                <c:pt idx="266">
                  <c:v>3327.96649334048</c:v>
                </c:pt>
                <c:pt idx="267">
                  <c:v>3327.327941110229</c:v>
                </c:pt>
                <c:pt idx="268">
                  <c:v>3327.230952791663</c:v>
                </c:pt>
                <c:pt idx="269">
                  <c:v>3326.910774708472</c:v>
                </c:pt>
                <c:pt idx="270">
                  <c:v>3326.832143539684</c:v>
                </c:pt>
                <c:pt idx="271">
                  <c:v>3327.06172435249</c:v>
                </c:pt>
                <c:pt idx="272">
                  <c:v>3326.321761102791</c:v>
                </c:pt>
                <c:pt idx="273">
                  <c:v>3325.871340582572</c:v>
                </c:pt>
                <c:pt idx="274">
                  <c:v>3325.888571289728</c:v>
                </c:pt>
                <c:pt idx="275">
                  <c:v>3325.599308687565</c:v>
                </c:pt>
                <c:pt idx="276">
                  <c:v>3324.90201915814</c:v>
                </c:pt>
                <c:pt idx="277">
                  <c:v>3324.081074982775</c:v>
                </c:pt>
                <c:pt idx="278">
                  <c:v>3323.887937079189</c:v>
                </c:pt>
                <c:pt idx="279">
                  <c:v>3323.787751551287</c:v>
                </c:pt>
                <c:pt idx="280">
                  <c:v>3323.976984325856</c:v>
                </c:pt>
                <c:pt idx="281">
                  <c:v>3324.038567958309</c:v>
                </c:pt>
                <c:pt idx="282">
                  <c:v>3324.201129914344</c:v>
                </c:pt>
                <c:pt idx="283">
                  <c:v>3323.337411060898</c:v>
                </c:pt>
                <c:pt idx="284">
                  <c:v>3323.12870666953</c:v>
                </c:pt>
                <c:pt idx="285">
                  <c:v>3322.491027409731</c:v>
                </c:pt>
                <c:pt idx="286">
                  <c:v>3322.762354674056</c:v>
                </c:pt>
                <c:pt idx="287">
                  <c:v>3322.226259417541</c:v>
                </c:pt>
                <c:pt idx="288">
                  <c:v>3322.060733070775</c:v>
                </c:pt>
                <c:pt idx="289">
                  <c:v>3321.332166903239</c:v>
                </c:pt>
                <c:pt idx="290">
                  <c:v>3321.049189062498</c:v>
                </c:pt>
                <c:pt idx="291">
                  <c:v>3320.76663325291</c:v>
                </c:pt>
                <c:pt idx="292">
                  <c:v>3320.566522035562</c:v>
                </c:pt>
                <c:pt idx="293">
                  <c:v>3320.616768592092</c:v>
                </c:pt>
                <c:pt idx="294">
                  <c:v>3320.705969032</c:v>
                </c:pt>
                <c:pt idx="295">
                  <c:v>3320.697033300429</c:v>
                </c:pt>
                <c:pt idx="296">
                  <c:v>3319.974249612118</c:v>
                </c:pt>
                <c:pt idx="297">
                  <c:v>3319.701277095227</c:v>
                </c:pt>
                <c:pt idx="298">
                  <c:v>3319.840508973409</c:v>
                </c:pt>
                <c:pt idx="299">
                  <c:v>3319.522423511248</c:v>
                </c:pt>
                <c:pt idx="300">
                  <c:v>3319.242827005453</c:v>
                </c:pt>
                <c:pt idx="301">
                  <c:v>3319.487156550964</c:v>
                </c:pt>
                <c:pt idx="302">
                  <c:v>3319.596171509765</c:v>
                </c:pt>
                <c:pt idx="303">
                  <c:v>3319.368672400076</c:v>
                </c:pt>
                <c:pt idx="304">
                  <c:v>3319.516591864404</c:v>
                </c:pt>
                <c:pt idx="305">
                  <c:v>3319.223349359259</c:v>
                </c:pt>
                <c:pt idx="306">
                  <c:v>3318.291884612855</c:v>
                </c:pt>
                <c:pt idx="307">
                  <c:v>3318.380289488686</c:v>
                </c:pt>
                <c:pt idx="308">
                  <c:v>3318.106872807213</c:v>
                </c:pt>
                <c:pt idx="309">
                  <c:v>3317.762777109067</c:v>
                </c:pt>
                <c:pt idx="310">
                  <c:v>3318.018407179335</c:v>
                </c:pt>
                <c:pt idx="311">
                  <c:v>3317.960100110782</c:v>
                </c:pt>
                <c:pt idx="312">
                  <c:v>3318.049068191805</c:v>
                </c:pt>
                <c:pt idx="313">
                  <c:v>3317.814843107571</c:v>
                </c:pt>
                <c:pt idx="314">
                  <c:v>3317.415203983427</c:v>
                </c:pt>
                <c:pt idx="315">
                  <c:v>3317.107386778423</c:v>
                </c:pt>
                <c:pt idx="316">
                  <c:v>3317.071805465829</c:v>
                </c:pt>
                <c:pt idx="317">
                  <c:v>3317.277993500129</c:v>
                </c:pt>
                <c:pt idx="318">
                  <c:v>3317.011820143633</c:v>
                </c:pt>
                <c:pt idx="319">
                  <c:v>3316.460903817092</c:v>
                </c:pt>
                <c:pt idx="320">
                  <c:v>3316.520565951538</c:v>
                </c:pt>
                <c:pt idx="321">
                  <c:v>3316.316866304526</c:v>
                </c:pt>
                <c:pt idx="322">
                  <c:v>3316.703573185521</c:v>
                </c:pt>
                <c:pt idx="323">
                  <c:v>3316.542339348573</c:v>
                </c:pt>
                <c:pt idx="324">
                  <c:v>3316.34309178626</c:v>
                </c:pt>
                <c:pt idx="325">
                  <c:v>3316.858561731891</c:v>
                </c:pt>
                <c:pt idx="326">
                  <c:v>3316.65387845183</c:v>
                </c:pt>
                <c:pt idx="327">
                  <c:v>3316.248954928767</c:v>
                </c:pt>
                <c:pt idx="328">
                  <c:v>3316.62153768558</c:v>
                </c:pt>
                <c:pt idx="329">
                  <c:v>3316.390302085477</c:v>
                </c:pt>
                <c:pt idx="330">
                  <c:v>3316.554270229052</c:v>
                </c:pt>
                <c:pt idx="331">
                  <c:v>3316.456473423552</c:v>
                </c:pt>
                <c:pt idx="332">
                  <c:v>3316.107573873478</c:v>
                </c:pt>
                <c:pt idx="333">
                  <c:v>3315.917680350008</c:v>
                </c:pt>
                <c:pt idx="334">
                  <c:v>3316.252055143856</c:v>
                </c:pt>
                <c:pt idx="335">
                  <c:v>3316.189785600099</c:v>
                </c:pt>
                <c:pt idx="336">
                  <c:v>3316.555389718424</c:v>
                </c:pt>
                <c:pt idx="337">
                  <c:v>3316.525390423155</c:v>
                </c:pt>
                <c:pt idx="338">
                  <c:v>3316.094422124743</c:v>
                </c:pt>
                <c:pt idx="339">
                  <c:v>3316.372545276315</c:v>
                </c:pt>
                <c:pt idx="340">
                  <c:v>3317.019256031688</c:v>
                </c:pt>
                <c:pt idx="341">
                  <c:v>3316.633088676163</c:v>
                </c:pt>
                <c:pt idx="342">
                  <c:v>3316.0875432571</c:v>
                </c:pt>
                <c:pt idx="343">
                  <c:v>3316.092001812717</c:v>
                </c:pt>
                <c:pt idx="344">
                  <c:v>3315.625178092944</c:v>
                </c:pt>
                <c:pt idx="345">
                  <c:v>3315.814778102614</c:v>
                </c:pt>
                <c:pt idx="346">
                  <c:v>3315.305839123182</c:v>
                </c:pt>
                <c:pt idx="347">
                  <c:v>3315.434195145948</c:v>
                </c:pt>
                <c:pt idx="348">
                  <c:v>3316.166782625252</c:v>
                </c:pt>
                <c:pt idx="349">
                  <c:v>3315.716991226137</c:v>
                </c:pt>
                <c:pt idx="350">
                  <c:v>3316.294464620737</c:v>
                </c:pt>
                <c:pt idx="351">
                  <c:v>3316.21356290072</c:v>
                </c:pt>
                <c:pt idx="352">
                  <c:v>3315.936865235799</c:v>
                </c:pt>
                <c:pt idx="353">
                  <c:v>3316.13080301869</c:v>
                </c:pt>
                <c:pt idx="354">
                  <c:v>3315.852539304725</c:v>
                </c:pt>
                <c:pt idx="355">
                  <c:v>3315.553481620717</c:v>
                </c:pt>
                <c:pt idx="356">
                  <c:v>3315.422493861801</c:v>
                </c:pt>
                <c:pt idx="357">
                  <c:v>3315.732600002779</c:v>
                </c:pt>
                <c:pt idx="358">
                  <c:v>3315.851439302958</c:v>
                </c:pt>
                <c:pt idx="359">
                  <c:v>3315.131596533602</c:v>
                </c:pt>
                <c:pt idx="360">
                  <c:v>3315.052482470643</c:v>
                </c:pt>
                <c:pt idx="361">
                  <c:v>3315.047916655561</c:v>
                </c:pt>
                <c:pt idx="362">
                  <c:v>3314.758410556286</c:v>
                </c:pt>
                <c:pt idx="363">
                  <c:v>3314.935559447155</c:v>
                </c:pt>
                <c:pt idx="364">
                  <c:v>3314.79836709857</c:v>
                </c:pt>
                <c:pt idx="365">
                  <c:v>3314.544831010487</c:v>
                </c:pt>
                <c:pt idx="366">
                  <c:v>3314.672399003445</c:v>
                </c:pt>
                <c:pt idx="367">
                  <c:v>3315.13156734737</c:v>
                </c:pt>
                <c:pt idx="368">
                  <c:v>3314.424294521052</c:v>
                </c:pt>
                <c:pt idx="369">
                  <c:v>3314.283535691574</c:v>
                </c:pt>
                <c:pt idx="370">
                  <c:v>3314.668603923284</c:v>
                </c:pt>
                <c:pt idx="371">
                  <c:v>3313.697488877533</c:v>
                </c:pt>
                <c:pt idx="372">
                  <c:v>3314.475584369424</c:v>
                </c:pt>
                <c:pt idx="373">
                  <c:v>3314.76851756844</c:v>
                </c:pt>
                <c:pt idx="374">
                  <c:v>3314.522409861738</c:v>
                </c:pt>
                <c:pt idx="375">
                  <c:v>3314.478387604675</c:v>
                </c:pt>
                <c:pt idx="376">
                  <c:v>3314.282709901459</c:v>
                </c:pt>
                <c:pt idx="377">
                  <c:v>3314.271109566996</c:v>
                </c:pt>
                <c:pt idx="378">
                  <c:v>3314.348823356878</c:v>
                </c:pt>
                <c:pt idx="379">
                  <c:v>3314.635507282248</c:v>
                </c:pt>
                <c:pt idx="380">
                  <c:v>3314.292181444952</c:v>
                </c:pt>
                <c:pt idx="381">
                  <c:v>3315.023579971064</c:v>
                </c:pt>
                <c:pt idx="382">
                  <c:v>3314.948788120723</c:v>
                </c:pt>
                <c:pt idx="383">
                  <c:v>3315.054383593271</c:v>
                </c:pt>
                <c:pt idx="384">
                  <c:v>3314.806542168325</c:v>
                </c:pt>
                <c:pt idx="385">
                  <c:v>3315.4749282321</c:v>
                </c:pt>
                <c:pt idx="386">
                  <c:v>3314.994456872436</c:v>
                </c:pt>
                <c:pt idx="387">
                  <c:v>3314.429768532997</c:v>
                </c:pt>
                <c:pt idx="388">
                  <c:v>3314.329776444331</c:v>
                </c:pt>
                <c:pt idx="389">
                  <c:v>3314.934582491353</c:v>
                </c:pt>
                <c:pt idx="390">
                  <c:v>3314.125608336797</c:v>
                </c:pt>
                <c:pt idx="391">
                  <c:v>3314.732158705436</c:v>
                </c:pt>
                <c:pt idx="392">
                  <c:v>3314.907603869519</c:v>
                </c:pt>
                <c:pt idx="393">
                  <c:v>3315.045547755429</c:v>
                </c:pt>
                <c:pt idx="394">
                  <c:v>3314.845804842522</c:v>
                </c:pt>
                <c:pt idx="395">
                  <c:v>3314.784039168723</c:v>
                </c:pt>
                <c:pt idx="396">
                  <c:v>3314.531408134428</c:v>
                </c:pt>
                <c:pt idx="397">
                  <c:v>3314.550014645629</c:v>
                </c:pt>
                <c:pt idx="398">
                  <c:v>3314.876366466672</c:v>
                </c:pt>
                <c:pt idx="399">
                  <c:v>3314.55496718258</c:v>
                </c:pt>
                <c:pt idx="400">
                  <c:v>3314.767416908034</c:v>
                </c:pt>
                <c:pt idx="401">
                  <c:v>3314.457499842278</c:v>
                </c:pt>
                <c:pt idx="402">
                  <c:v>3314.628885754728</c:v>
                </c:pt>
                <c:pt idx="403">
                  <c:v>3314.355202446803</c:v>
                </c:pt>
                <c:pt idx="404">
                  <c:v>3314.499888398161</c:v>
                </c:pt>
                <c:pt idx="405">
                  <c:v>3314.676996349488</c:v>
                </c:pt>
                <c:pt idx="406">
                  <c:v>3314.891113312003</c:v>
                </c:pt>
                <c:pt idx="407">
                  <c:v>3315.090415914546</c:v>
                </c:pt>
                <c:pt idx="408">
                  <c:v>3314.91491364255</c:v>
                </c:pt>
                <c:pt idx="409">
                  <c:v>3313.947757037397</c:v>
                </c:pt>
                <c:pt idx="410">
                  <c:v>3314.360777440291</c:v>
                </c:pt>
                <c:pt idx="411">
                  <c:v>3314.808599507263</c:v>
                </c:pt>
                <c:pt idx="412">
                  <c:v>3314.936185940445</c:v>
                </c:pt>
                <c:pt idx="413">
                  <c:v>3314.382466455075</c:v>
                </c:pt>
                <c:pt idx="414">
                  <c:v>3315.115292540216</c:v>
                </c:pt>
                <c:pt idx="415">
                  <c:v>3315.049719472131</c:v>
                </c:pt>
                <c:pt idx="416">
                  <c:v>3315.064078739202</c:v>
                </c:pt>
                <c:pt idx="417">
                  <c:v>3315.075973519266</c:v>
                </c:pt>
                <c:pt idx="418">
                  <c:v>3315.071809657427</c:v>
                </c:pt>
                <c:pt idx="419">
                  <c:v>3314.980427043888</c:v>
                </c:pt>
                <c:pt idx="420">
                  <c:v>3314.958061499847</c:v>
                </c:pt>
                <c:pt idx="421">
                  <c:v>3314.986433573683</c:v>
                </c:pt>
                <c:pt idx="422">
                  <c:v>3315.002851108488</c:v>
                </c:pt>
                <c:pt idx="423">
                  <c:v>3314.990024805382</c:v>
                </c:pt>
                <c:pt idx="424">
                  <c:v>3314.917991220284</c:v>
                </c:pt>
                <c:pt idx="425">
                  <c:v>3314.887376019279</c:v>
                </c:pt>
                <c:pt idx="426">
                  <c:v>3315.053322549694</c:v>
                </c:pt>
                <c:pt idx="427">
                  <c:v>3314.930835474303</c:v>
                </c:pt>
                <c:pt idx="428">
                  <c:v>3314.729950874291</c:v>
                </c:pt>
                <c:pt idx="429">
                  <c:v>3314.956256224028</c:v>
                </c:pt>
                <c:pt idx="430">
                  <c:v>3315.053560262062</c:v>
                </c:pt>
                <c:pt idx="431">
                  <c:v>3314.970969779952</c:v>
                </c:pt>
                <c:pt idx="432">
                  <c:v>3315.010070271535</c:v>
                </c:pt>
                <c:pt idx="433">
                  <c:v>3314.798384824163</c:v>
                </c:pt>
                <c:pt idx="434">
                  <c:v>3314.773307935788</c:v>
                </c:pt>
                <c:pt idx="435">
                  <c:v>3314.645414663859</c:v>
                </c:pt>
                <c:pt idx="436">
                  <c:v>3314.440670440474</c:v>
                </c:pt>
                <c:pt idx="437">
                  <c:v>3314.423329017016</c:v>
                </c:pt>
                <c:pt idx="438">
                  <c:v>3314.574058104219</c:v>
                </c:pt>
                <c:pt idx="439">
                  <c:v>3314.401124465096</c:v>
                </c:pt>
                <c:pt idx="440">
                  <c:v>3314.549048993283</c:v>
                </c:pt>
                <c:pt idx="441">
                  <c:v>3314.524708883064</c:v>
                </c:pt>
                <c:pt idx="442">
                  <c:v>3314.551692484327</c:v>
                </c:pt>
                <c:pt idx="443">
                  <c:v>3314.50334468598</c:v>
                </c:pt>
                <c:pt idx="444">
                  <c:v>3314.486971961437</c:v>
                </c:pt>
                <c:pt idx="445">
                  <c:v>3314.531567086847</c:v>
                </c:pt>
                <c:pt idx="446">
                  <c:v>3314.514252378217</c:v>
                </c:pt>
                <c:pt idx="447">
                  <c:v>3314.646451447011</c:v>
                </c:pt>
                <c:pt idx="448">
                  <c:v>3314.201026845816</c:v>
                </c:pt>
                <c:pt idx="449">
                  <c:v>3314.119160873824</c:v>
                </c:pt>
                <c:pt idx="450">
                  <c:v>3313.951134756522</c:v>
                </c:pt>
                <c:pt idx="451">
                  <c:v>3313.967064086284</c:v>
                </c:pt>
                <c:pt idx="452">
                  <c:v>3314.089323194531</c:v>
                </c:pt>
                <c:pt idx="453">
                  <c:v>3314.08077800987</c:v>
                </c:pt>
                <c:pt idx="454">
                  <c:v>3313.994731724374</c:v>
                </c:pt>
                <c:pt idx="455">
                  <c:v>3314.309696764448</c:v>
                </c:pt>
                <c:pt idx="456">
                  <c:v>3314.06911774642</c:v>
                </c:pt>
                <c:pt idx="457">
                  <c:v>3313.884487232555</c:v>
                </c:pt>
                <c:pt idx="458">
                  <c:v>3313.997354160209</c:v>
                </c:pt>
                <c:pt idx="459">
                  <c:v>3314.130980934267</c:v>
                </c:pt>
                <c:pt idx="460">
                  <c:v>3314.082205663933</c:v>
                </c:pt>
                <c:pt idx="461">
                  <c:v>3314.186522501722</c:v>
                </c:pt>
                <c:pt idx="462">
                  <c:v>3314.090885719471</c:v>
                </c:pt>
                <c:pt idx="463">
                  <c:v>3314.159278883689</c:v>
                </c:pt>
                <c:pt idx="464">
                  <c:v>3314.081164993693</c:v>
                </c:pt>
                <c:pt idx="465">
                  <c:v>3314.118272783645</c:v>
                </c:pt>
                <c:pt idx="466">
                  <c:v>3314.381966508285</c:v>
                </c:pt>
                <c:pt idx="467">
                  <c:v>3314.108742874784</c:v>
                </c:pt>
                <c:pt idx="468">
                  <c:v>3313.918390349752</c:v>
                </c:pt>
                <c:pt idx="469">
                  <c:v>3314.101559038674</c:v>
                </c:pt>
                <c:pt idx="470">
                  <c:v>3314.191163268149</c:v>
                </c:pt>
                <c:pt idx="471">
                  <c:v>3314.24105549838</c:v>
                </c:pt>
                <c:pt idx="472">
                  <c:v>3314.419345266502</c:v>
                </c:pt>
                <c:pt idx="473">
                  <c:v>3314.360008624986</c:v>
                </c:pt>
                <c:pt idx="474">
                  <c:v>3314.172805733574</c:v>
                </c:pt>
                <c:pt idx="475">
                  <c:v>3314.284540036625</c:v>
                </c:pt>
                <c:pt idx="476">
                  <c:v>3314.191259329077</c:v>
                </c:pt>
                <c:pt idx="477">
                  <c:v>3314.188932743267</c:v>
                </c:pt>
                <c:pt idx="478">
                  <c:v>3314.190382729169</c:v>
                </c:pt>
                <c:pt idx="479">
                  <c:v>3314.119659083976</c:v>
                </c:pt>
                <c:pt idx="480">
                  <c:v>3314.20300108809</c:v>
                </c:pt>
                <c:pt idx="481">
                  <c:v>3314.08770771551</c:v>
                </c:pt>
                <c:pt idx="482">
                  <c:v>3314.077565048194</c:v>
                </c:pt>
                <c:pt idx="483">
                  <c:v>3314.046140810202</c:v>
                </c:pt>
                <c:pt idx="484">
                  <c:v>3313.897811176771</c:v>
                </c:pt>
                <c:pt idx="485">
                  <c:v>3313.847642609452</c:v>
                </c:pt>
                <c:pt idx="486">
                  <c:v>3313.952001140196</c:v>
                </c:pt>
                <c:pt idx="487">
                  <c:v>3313.946704020803</c:v>
                </c:pt>
                <c:pt idx="488">
                  <c:v>3313.852634816184</c:v>
                </c:pt>
                <c:pt idx="489">
                  <c:v>3314.032087584362</c:v>
                </c:pt>
                <c:pt idx="490">
                  <c:v>3314.073477569645</c:v>
                </c:pt>
                <c:pt idx="491">
                  <c:v>3313.937504260295</c:v>
                </c:pt>
                <c:pt idx="492">
                  <c:v>3313.929816107737</c:v>
                </c:pt>
                <c:pt idx="493">
                  <c:v>3313.929245939165</c:v>
                </c:pt>
                <c:pt idx="494">
                  <c:v>3314.051540054357</c:v>
                </c:pt>
                <c:pt idx="495">
                  <c:v>3313.997885420563</c:v>
                </c:pt>
                <c:pt idx="496">
                  <c:v>3314.085819003174</c:v>
                </c:pt>
                <c:pt idx="497">
                  <c:v>3314.045936205257</c:v>
                </c:pt>
                <c:pt idx="498">
                  <c:v>3313.964454428723</c:v>
                </c:pt>
                <c:pt idx="499">
                  <c:v>3313.943070507272</c:v>
                </c:pt>
                <c:pt idx="500">
                  <c:v>3314.019876074392</c:v>
                </c:pt>
                <c:pt idx="501">
                  <c:v>3314.084787165948</c:v>
                </c:pt>
                <c:pt idx="502">
                  <c:v>3314.136006419094</c:v>
                </c:pt>
                <c:pt idx="503">
                  <c:v>3314.037065391061</c:v>
                </c:pt>
                <c:pt idx="504">
                  <c:v>3313.969399626685</c:v>
                </c:pt>
                <c:pt idx="505">
                  <c:v>3314.121070433036</c:v>
                </c:pt>
                <c:pt idx="506">
                  <c:v>3314.169672768136</c:v>
                </c:pt>
                <c:pt idx="507">
                  <c:v>3314.141542224942</c:v>
                </c:pt>
                <c:pt idx="508">
                  <c:v>3314.030984239581</c:v>
                </c:pt>
                <c:pt idx="509">
                  <c:v>3314.051642153889</c:v>
                </c:pt>
                <c:pt idx="510">
                  <c:v>3314.154878349125</c:v>
                </c:pt>
                <c:pt idx="511">
                  <c:v>3314.131206062188</c:v>
                </c:pt>
                <c:pt idx="512">
                  <c:v>3314.018360097145</c:v>
                </c:pt>
                <c:pt idx="513">
                  <c:v>3314.167942273453</c:v>
                </c:pt>
                <c:pt idx="514">
                  <c:v>3313.988056367093</c:v>
                </c:pt>
                <c:pt idx="515">
                  <c:v>3314.163886107735</c:v>
                </c:pt>
                <c:pt idx="516">
                  <c:v>3314.343468601544</c:v>
                </c:pt>
                <c:pt idx="517">
                  <c:v>3314.116516608157</c:v>
                </c:pt>
                <c:pt idx="518">
                  <c:v>3314.125315283537</c:v>
                </c:pt>
                <c:pt idx="519">
                  <c:v>3314.165186483222</c:v>
                </c:pt>
                <c:pt idx="520">
                  <c:v>3314.141466453335</c:v>
                </c:pt>
                <c:pt idx="521">
                  <c:v>3314.149493329006</c:v>
                </c:pt>
                <c:pt idx="522">
                  <c:v>3314.10558874103</c:v>
                </c:pt>
                <c:pt idx="523">
                  <c:v>3314.121106797754</c:v>
                </c:pt>
                <c:pt idx="524">
                  <c:v>3314.146035456055</c:v>
                </c:pt>
                <c:pt idx="525">
                  <c:v>3314.132162048147</c:v>
                </c:pt>
                <c:pt idx="526">
                  <c:v>3314.096254381656</c:v>
                </c:pt>
                <c:pt idx="527">
                  <c:v>3314.129954478629</c:v>
                </c:pt>
                <c:pt idx="528">
                  <c:v>3314.123700681509</c:v>
                </c:pt>
                <c:pt idx="529">
                  <c:v>3314.037568187786</c:v>
                </c:pt>
                <c:pt idx="530">
                  <c:v>3314.097350868706</c:v>
                </c:pt>
                <c:pt idx="531">
                  <c:v>3314.096028067996</c:v>
                </c:pt>
                <c:pt idx="532">
                  <c:v>3314.129774530525</c:v>
                </c:pt>
                <c:pt idx="533">
                  <c:v>3314.10391160218</c:v>
                </c:pt>
                <c:pt idx="534">
                  <c:v>3314.091161398046</c:v>
                </c:pt>
                <c:pt idx="535">
                  <c:v>3314.040770535907</c:v>
                </c:pt>
                <c:pt idx="536">
                  <c:v>3314.031719607037</c:v>
                </c:pt>
                <c:pt idx="537">
                  <c:v>3314.059136484215</c:v>
                </c:pt>
                <c:pt idx="538">
                  <c:v>3314.061758731149</c:v>
                </c:pt>
                <c:pt idx="539">
                  <c:v>3314.092352238704</c:v>
                </c:pt>
                <c:pt idx="540">
                  <c:v>3314.107312948723</c:v>
                </c:pt>
                <c:pt idx="541">
                  <c:v>3314.06450066887</c:v>
                </c:pt>
                <c:pt idx="542">
                  <c:v>3314.067524994535</c:v>
                </c:pt>
                <c:pt idx="543">
                  <c:v>3314.060718541114</c:v>
                </c:pt>
                <c:pt idx="544">
                  <c:v>3314.092362870049</c:v>
                </c:pt>
                <c:pt idx="545">
                  <c:v>3314.120874866658</c:v>
                </c:pt>
                <c:pt idx="546">
                  <c:v>3314.091159839925</c:v>
                </c:pt>
                <c:pt idx="547">
                  <c:v>3314.129200713436</c:v>
                </c:pt>
                <c:pt idx="548">
                  <c:v>3314.147130297303</c:v>
                </c:pt>
                <c:pt idx="549">
                  <c:v>3314.124727449048</c:v>
                </c:pt>
                <c:pt idx="550">
                  <c:v>3314.173058225117</c:v>
                </c:pt>
                <c:pt idx="551">
                  <c:v>3314.133390711096</c:v>
                </c:pt>
                <c:pt idx="552">
                  <c:v>3314.201467835383</c:v>
                </c:pt>
                <c:pt idx="553">
                  <c:v>3314.08421908762</c:v>
                </c:pt>
                <c:pt idx="554">
                  <c:v>3314.136304231973</c:v>
                </c:pt>
                <c:pt idx="555">
                  <c:v>3314.080423908441</c:v>
                </c:pt>
                <c:pt idx="556">
                  <c:v>3314.165724543772</c:v>
                </c:pt>
                <c:pt idx="557">
                  <c:v>3314.158487011618</c:v>
                </c:pt>
                <c:pt idx="558">
                  <c:v>3314.164023093233</c:v>
                </c:pt>
                <c:pt idx="559">
                  <c:v>3314.11739651685</c:v>
                </c:pt>
                <c:pt idx="560">
                  <c:v>3314.124758904442</c:v>
                </c:pt>
                <c:pt idx="561">
                  <c:v>3314.078727796858</c:v>
                </c:pt>
                <c:pt idx="562">
                  <c:v>3314.140727130276</c:v>
                </c:pt>
                <c:pt idx="563">
                  <c:v>3314.125227020981</c:v>
                </c:pt>
                <c:pt idx="564">
                  <c:v>3314.100501371704</c:v>
                </c:pt>
                <c:pt idx="565">
                  <c:v>3314.085641089211</c:v>
                </c:pt>
                <c:pt idx="566">
                  <c:v>3314.124615784992</c:v>
                </c:pt>
                <c:pt idx="567">
                  <c:v>3314.093636925783</c:v>
                </c:pt>
                <c:pt idx="568">
                  <c:v>3314.143714053025</c:v>
                </c:pt>
                <c:pt idx="569">
                  <c:v>3314.107511030636</c:v>
                </c:pt>
                <c:pt idx="570">
                  <c:v>3314.104939387717</c:v>
                </c:pt>
                <c:pt idx="571">
                  <c:v>3314.176056546397</c:v>
                </c:pt>
                <c:pt idx="572">
                  <c:v>3314.097384121977</c:v>
                </c:pt>
                <c:pt idx="573">
                  <c:v>3314.153158593024</c:v>
                </c:pt>
                <c:pt idx="574">
                  <c:v>3314.109190294088</c:v>
                </c:pt>
                <c:pt idx="575">
                  <c:v>3314.133546646231</c:v>
                </c:pt>
                <c:pt idx="576">
                  <c:v>3314.113667630221</c:v>
                </c:pt>
                <c:pt idx="577">
                  <c:v>3314.133253442745</c:v>
                </c:pt>
                <c:pt idx="578">
                  <c:v>3314.122998772434</c:v>
                </c:pt>
                <c:pt idx="579">
                  <c:v>3314.104772430985</c:v>
                </c:pt>
                <c:pt idx="580">
                  <c:v>3314.125292894668</c:v>
                </c:pt>
                <c:pt idx="581">
                  <c:v>3314.11121872872</c:v>
                </c:pt>
                <c:pt idx="582">
                  <c:v>3314.097393330915</c:v>
                </c:pt>
                <c:pt idx="583">
                  <c:v>3314.103033318293</c:v>
                </c:pt>
                <c:pt idx="584">
                  <c:v>3314.107100446277</c:v>
                </c:pt>
                <c:pt idx="585">
                  <c:v>3314.113687838815</c:v>
                </c:pt>
                <c:pt idx="586">
                  <c:v>3314.073896028002</c:v>
                </c:pt>
                <c:pt idx="587">
                  <c:v>3314.076093523409</c:v>
                </c:pt>
                <c:pt idx="588">
                  <c:v>3314.075817979429</c:v>
                </c:pt>
                <c:pt idx="589">
                  <c:v>3314.076752891854</c:v>
                </c:pt>
                <c:pt idx="590">
                  <c:v>3314.035957459507</c:v>
                </c:pt>
                <c:pt idx="591">
                  <c:v>3314.027866841779</c:v>
                </c:pt>
                <c:pt idx="592">
                  <c:v>3314.007271641347</c:v>
                </c:pt>
                <c:pt idx="593">
                  <c:v>3314.008584802482</c:v>
                </c:pt>
                <c:pt idx="594">
                  <c:v>3313.975765802883</c:v>
                </c:pt>
                <c:pt idx="595">
                  <c:v>3313.989505405998</c:v>
                </c:pt>
                <c:pt idx="596">
                  <c:v>3314.013670930975</c:v>
                </c:pt>
                <c:pt idx="597">
                  <c:v>3313.974813634002</c:v>
                </c:pt>
                <c:pt idx="598">
                  <c:v>3313.96968296426</c:v>
                </c:pt>
                <c:pt idx="599">
                  <c:v>3313.983456412469</c:v>
                </c:pt>
                <c:pt idx="600">
                  <c:v>3313.971573755396</c:v>
                </c:pt>
                <c:pt idx="601">
                  <c:v>3313.968506280646</c:v>
                </c:pt>
                <c:pt idx="602">
                  <c:v>3313.929296592039</c:v>
                </c:pt>
                <c:pt idx="603">
                  <c:v>3313.931913971515</c:v>
                </c:pt>
                <c:pt idx="604">
                  <c:v>3313.893836134019</c:v>
                </c:pt>
                <c:pt idx="605">
                  <c:v>3313.939635624532</c:v>
                </c:pt>
                <c:pt idx="606">
                  <c:v>3313.942826358983</c:v>
                </c:pt>
                <c:pt idx="607">
                  <c:v>3313.948530706447</c:v>
                </c:pt>
                <c:pt idx="608">
                  <c:v>3313.941788254112</c:v>
                </c:pt>
                <c:pt idx="609">
                  <c:v>3313.947666981164</c:v>
                </c:pt>
                <c:pt idx="610">
                  <c:v>3313.932411601032</c:v>
                </c:pt>
                <c:pt idx="611">
                  <c:v>3313.91226261884</c:v>
                </c:pt>
                <c:pt idx="612">
                  <c:v>3313.920871678299</c:v>
                </c:pt>
                <c:pt idx="613">
                  <c:v>3313.943409658829</c:v>
                </c:pt>
                <c:pt idx="614">
                  <c:v>3313.947767819663</c:v>
                </c:pt>
                <c:pt idx="615">
                  <c:v>3313.938027968848</c:v>
                </c:pt>
                <c:pt idx="616">
                  <c:v>3313.994314878174</c:v>
                </c:pt>
                <c:pt idx="617">
                  <c:v>3314.002581134162</c:v>
                </c:pt>
                <c:pt idx="618">
                  <c:v>3314.016467004777</c:v>
                </c:pt>
                <c:pt idx="619">
                  <c:v>3313.991114284121</c:v>
                </c:pt>
                <c:pt idx="620">
                  <c:v>3313.994418190502</c:v>
                </c:pt>
                <c:pt idx="621">
                  <c:v>3314.000108261116</c:v>
                </c:pt>
                <c:pt idx="622">
                  <c:v>3314.020441380734</c:v>
                </c:pt>
                <c:pt idx="623">
                  <c:v>3313.982179835723</c:v>
                </c:pt>
                <c:pt idx="624">
                  <c:v>3313.977600100951</c:v>
                </c:pt>
                <c:pt idx="625">
                  <c:v>3313.957417783623</c:v>
                </c:pt>
                <c:pt idx="626">
                  <c:v>3313.999254070505</c:v>
                </c:pt>
                <c:pt idx="627">
                  <c:v>3313.971740406261</c:v>
                </c:pt>
                <c:pt idx="628">
                  <c:v>3313.983581997375</c:v>
                </c:pt>
                <c:pt idx="629">
                  <c:v>3313.987644707266</c:v>
                </c:pt>
                <c:pt idx="630">
                  <c:v>3313.986343171613</c:v>
                </c:pt>
                <c:pt idx="631">
                  <c:v>3314.002211721104</c:v>
                </c:pt>
                <c:pt idx="632">
                  <c:v>3313.957042268674</c:v>
                </c:pt>
                <c:pt idx="633">
                  <c:v>3313.979305383216</c:v>
                </c:pt>
                <c:pt idx="634">
                  <c:v>3314.014935325357</c:v>
                </c:pt>
                <c:pt idx="635">
                  <c:v>3313.982621848239</c:v>
                </c:pt>
                <c:pt idx="636">
                  <c:v>3313.979635510137</c:v>
                </c:pt>
                <c:pt idx="637">
                  <c:v>3313.987380404268</c:v>
                </c:pt>
                <c:pt idx="638">
                  <c:v>3313.989875604427</c:v>
                </c:pt>
                <c:pt idx="639">
                  <c:v>3313.994814954679</c:v>
                </c:pt>
                <c:pt idx="640">
                  <c:v>3313.961958962629</c:v>
                </c:pt>
                <c:pt idx="641">
                  <c:v>3313.975946340925</c:v>
                </c:pt>
                <c:pt idx="642">
                  <c:v>3313.966947747206</c:v>
                </c:pt>
                <c:pt idx="643">
                  <c:v>3313.953316070903</c:v>
                </c:pt>
                <c:pt idx="644">
                  <c:v>3313.989161944611</c:v>
                </c:pt>
                <c:pt idx="645">
                  <c:v>3313.990831952751</c:v>
                </c:pt>
                <c:pt idx="646">
                  <c:v>3313.97736028774</c:v>
                </c:pt>
                <c:pt idx="647">
                  <c:v>3313.965555997368</c:v>
                </c:pt>
                <c:pt idx="648">
                  <c:v>3313.977944654298</c:v>
                </c:pt>
                <c:pt idx="649">
                  <c:v>3313.994368628815</c:v>
                </c:pt>
                <c:pt idx="650">
                  <c:v>3313.979276566468</c:v>
                </c:pt>
                <c:pt idx="651">
                  <c:v>3313.975766719431</c:v>
                </c:pt>
                <c:pt idx="652">
                  <c:v>3313.973380719135</c:v>
                </c:pt>
                <c:pt idx="653">
                  <c:v>3313.985875162022</c:v>
                </c:pt>
                <c:pt idx="654">
                  <c:v>3313.980337397943</c:v>
                </c:pt>
                <c:pt idx="655">
                  <c:v>3313.996097335056</c:v>
                </c:pt>
                <c:pt idx="656">
                  <c:v>3313.980914778952</c:v>
                </c:pt>
                <c:pt idx="657">
                  <c:v>3313.979586448748</c:v>
                </c:pt>
                <c:pt idx="658">
                  <c:v>3313.97550185</c:v>
                </c:pt>
                <c:pt idx="659">
                  <c:v>3313.975121233346</c:v>
                </c:pt>
                <c:pt idx="660">
                  <c:v>3313.968687715543</c:v>
                </c:pt>
                <c:pt idx="661">
                  <c:v>3313.974545562063</c:v>
                </c:pt>
                <c:pt idx="662">
                  <c:v>3313.974647251974</c:v>
                </c:pt>
                <c:pt idx="663">
                  <c:v>3313.975860891318</c:v>
                </c:pt>
                <c:pt idx="664">
                  <c:v>3313.96363526044</c:v>
                </c:pt>
                <c:pt idx="665">
                  <c:v>3313.960092491553</c:v>
                </c:pt>
                <c:pt idx="666">
                  <c:v>3313.945186220621</c:v>
                </c:pt>
                <c:pt idx="667">
                  <c:v>3313.961091715747</c:v>
                </c:pt>
                <c:pt idx="668">
                  <c:v>3313.967500232932</c:v>
                </c:pt>
                <c:pt idx="669">
                  <c:v>3313.959950794846</c:v>
                </c:pt>
                <c:pt idx="670">
                  <c:v>3313.97949291044</c:v>
                </c:pt>
                <c:pt idx="671">
                  <c:v>3313.96783934428</c:v>
                </c:pt>
                <c:pt idx="672">
                  <c:v>3313.975169764471</c:v>
                </c:pt>
                <c:pt idx="673">
                  <c:v>3313.974739995975</c:v>
                </c:pt>
                <c:pt idx="674">
                  <c:v>3313.964222646828</c:v>
                </c:pt>
                <c:pt idx="675">
                  <c:v>3313.972219610785</c:v>
                </c:pt>
                <c:pt idx="676">
                  <c:v>3313.977973943924</c:v>
                </c:pt>
                <c:pt idx="677">
                  <c:v>3313.976007991614</c:v>
                </c:pt>
                <c:pt idx="678">
                  <c:v>3313.98028048583</c:v>
                </c:pt>
                <c:pt idx="679">
                  <c:v>3313.975482798101</c:v>
                </c:pt>
                <c:pt idx="680">
                  <c:v>3313.980458228538</c:v>
                </c:pt>
                <c:pt idx="681">
                  <c:v>3313.984862578894</c:v>
                </c:pt>
                <c:pt idx="682">
                  <c:v>3313.979822294889</c:v>
                </c:pt>
                <c:pt idx="683">
                  <c:v>3313.97975619197</c:v>
                </c:pt>
                <c:pt idx="684">
                  <c:v>3313.979134113371</c:v>
                </c:pt>
                <c:pt idx="685">
                  <c:v>3313.986597472883</c:v>
                </c:pt>
                <c:pt idx="686">
                  <c:v>3313.983892045095</c:v>
                </c:pt>
                <c:pt idx="687">
                  <c:v>3313.988698702713</c:v>
                </c:pt>
                <c:pt idx="688">
                  <c:v>3313.979726628949</c:v>
                </c:pt>
                <c:pt idx="689">
                  <c:v>3313.971626841133</c:v>
                </c:pt>
                <c:pt idx="690">
                  <c:v>3313.976213136462</c:v>
                </c:pt>
                <c:pt idx="691">
                  <c:v>3313.972562437798</c:v>
                </c:pt>
                <c:pt idx="692">
                  <c:v>3313.977276583984</c:v>
                </c:pt>
                <c:pt idx="693">
                  <c:v>3313.984785819373</c:v>
                </c:pt>
                <c:pt idx="694">
                  <c:v>3313.975083561937</c:v>
                </c:pt>
                <c:pt idx="695">
                  <c:v>3313.981036335699</c:v>
                </c:pt>
                <c:pt idx="696">
                  <c:v>3313.980690099212</c:v>
                </c:pt>
                <c:pt idx="697">
                  <c:v>3313.985950159636</c:v>
                </c:pt>
                <c:pt idx="698">
                  <c:v>3313.986326977634</c:v>
                </c:pt>
                <c:pt idx="699">
                  <c:v>3313.990980925793</c:v>
                </c:pt>
                <c:pt idx="700">
                  <c:v>3313.992858871572</c:v>
                </c:pt>
                <c:pt idx="701">
                  <c:v>3313.985261572026</c:v>
                </c:pt>
                <c:pt idx="702">
                  <c:v>3313.982860052954</c:v>
                </c:pt>
                <c:pt idx="703">
                  <c:v>3313.979681535941</c:v>
                </c:pt>
                <c:pt idx="704">
                  <c:v>3313.976935009366</c:v>
                </c:pt>
                <c:pt idx="705">
                  <c:v>3313.977781374722</c:v>
                </c:pt>
                <c:pt idx="706">
                  <c:v>3313.984191477316</c:v>
                </c:pt>
                <c:pt idx="707">
                  <c:v>3313.977541393199</c:v>
                </c:pt>
                <c:pt idx="708">
                  <c:v>3313.967599082742</c:v>
                </c:pt>
                <c:pt idx="709">
                  <c:v>3313.965424331263</c:v>
                </c:pt>
                <c:pt idx="710">
                  <c:v>3313.96777299198</c:v>
                </c:pt>
                <c:pt idx="711">
                  <c:v>3313.964415555113</c:v>
                </c:pt>
                <c:pt idx="712">
                  <c:v>3313.966740608918</c:v>
                </c:pt>
                <c:pt idx="713">
                  <c:v>3313.967599039683</c:v>
                </c:pt>
                <c:pt idx="714">
                  <c:v>3313.956550892785</c:v>
                </c:pt>
                <c:pt idx="715">
                  <c:v>3313.963981184626</c:v>
                </c:pt>
                <c:pt idx="716">
                  <c:v>3313.964907289702</c:v>
                </c:pt>
                <c:pt idx="717">
                  <c:v>3313.966425547143</c:v>
                </c:pt>
                <c:pt idx="718">
                  <c:v>3313.960535153847</c:v>
                </c:pt>
                <c:pt idx="719">
                  <c:v>3313.961248208002</c:v>
                </c:pt>
                <c:pt idx="720">
                  <c:v>3313.96746310921</c:v>
                </c:pt>
                <c:pt idx="721">
                  <c:v>3313.97098243662</c:v>
                </c:pt>
                <c:pt idx="722">
                  <c:v>3313.978617478697</c:v>
                </c:pt>
                <c:pt idx="723">
                  <c:v>3313.97455758323</c:v>
                </c:pt>
                <c:pt idx="724">
                  <c:v>3313.970090133603</c:v>
                </c:pt>
                <c:pt idx="725">
                  <c:v>3313.967892593765</c:v>
                </c:pt>
                <c:pt idx="726">
                  <c:v>3313.978953031703</c:v>
                </c:pt>
                <c:pt idx="727">
                  <c:v>3313.978950398741</c:v>
                </c:pt>
                <c:pt idx="728">
                  <c:v>3313.981572352744</c:v>
                </c:pt>
                <c:pt idx="729">
                  <c:v>3313.983184700144</c:v>
                </c:pt>
                <c:pt idx="730">
                  <c:v>3313.983800754443</c:v>
                </c:pt>
                <c:pt idx="731">
                  <c:v>3313.974868180358</c:v>
                </c:pt>
                <c:pt idx="732">
                  <c:v>3313.971180532568</c:v>
                </c:pt>
                <c:pt idx="733">
                  <c:v>3313.972831244241</c:v>
                </c:pt>
                <c:pt idx="734">
                  <c:v>3313.963675951929</c:v>
                </c:pt>
                <c:pt idx="735">
                  <c:v>3313.974574515084</c:v>
                </c:pt>
                <c:pt idx="736">
                  <c:v>3313.967498316777</c:v>
                </c:pt>
                <c:pt idx="737">
                  <c:v>3313.973608242684</c:v>
                </c:pt>
                <c:pt idx="738">
                  <c:v>3313.971233995172</c:v>
                </c:pt>
                <c:pt idx="739">
                  <c:v>3313.968538985346</c:v>
                </c:pt>
                <c:pt idx="740">
                  <c:v>3313.963762024899</c:v>
                </c:pt>
                <c:pt idx="741">
                  <c:v>3313.972484251061</c:v>
                </c:pt>
                <c:pt idx="742">
                  <c:v>3313.976538289087</c:v>
                </c:pt>
                <c:pt idx="743">
                  <c:v>3313.98076768783</c:v>
                </c:pt>
                <c:pt idx="744">
                  <c:v>3313.981295735001</c:v>
                </c:pt>
                <c:pt idx="745">
                  <c:v>3313.976335276674</c:v>
                </c:pt>
                <c:pt idx="746">
                  <c:v>3313.976965934698</c:v>
                </c:pt>
                <c:pt idx="747">
                  <c:v>3313.974901055858</c:v>
                </c:pt>
                <c:pt idx="748">
                  <c:v>3313.967701991464</c:v>
                </c:pt>
                <c:pt idx="749">
                  <c:v>3313.969600589384</c:v>
                </c:pt>
                <c:pt idx="750">
                  <c:v>3313.976312691483</c:v>
                </c:pt>
                <c:pt idx="751">
                  <c:v>3313.965151097269</c:v>
                </c:pt>
                <c:pt idx="752">
                  <c:v>3313.975037979937</c:v>
                </c:pt>
                <c:pt idx="753">
                  <c:v>3313.964973532492</c:v>
                </c:pt>
                <c:pt idx="754">
                  <c:v>3313.965594558927</c:v>
                </c:pt>
                <c:pt idx="755">
                  <c:v>3313.969050687399</c:v>
                </c:pt>
                <c:pt idx="756">
                  <c:v>3313.970197798521</c:v>
                </c:pt>
                <c:pt idx="757">
                  <c:v>3313.964169563385</c:v>
                </c:pt>
                <c:pt idx="758">
                  <c:v>3313.966195477937</c:v>
                </c:pt>
                <c:pt idx="759">
                  <c:v>3313.958117836229</c:v>
                </c:pt>
                <c:pt idx="760">
                  <c:v>3313.957931969287</c:v>
                </c:pt>
                <c:pt idx="761">
                  <c:v>3313.960373987332</c:v>
                </c:pt>
                <c:pt idx="762">
                  <c:v>3313.959933668039</c:v>
                </c:pt>
                <c:pt idx="763">
                  <c:v>3313.959543677495</c:v>
                </c:pt>
                <c:pt idx="764">
                  <c:v>3313.959228069348</c:v>
                </c:pt>
                <c:pt idx="765">
                  <c:v>3313.961487345375</c:v>
                </c:pt>
                <c:pt idx="766">
                  <c:v>3313.958282402853</c:v>
                </c:pt>
                <c:pt idx="767">
                  <c:v>3313.957960104352</c:v>
                </c:pt>
                <c:pt idx="768">
                  <c:v>3313.955903162163</c:v>
                </c:pt>
                <c:pt idx="769">
                  <c:v>3313.958835187002</c:v>
                </c:pt>
                <c:pt idx="770">
                  <c:v>3313.959761913762</c:v>
                </c:pt>
                <c:pt idx="771">
                  <c:v>3313.959712000173</c:v>
                </c:pt>
                <c:pt idx="772">
                  <c:v>3313.9596780684</c:v>
                </c:pt>
                <c:pt idx="773">
                  <c:v>3313.957606296525</c:v>
                </c:pt>
                <c:pt idx="774">
                  <c:v>3313.957441414913</c:v>
                </c:pt>
                <c:pt idx="775">
                  <c:v>3313.958732311437</c:v>
                </c:pt>
                <c:pt idx="776">
                  <c:v>3313.959050010388</c:v>
                </c:pt>
                <c:pt idx="777">
                  <c:v>3313.958413509837</c:v>
                </c:pt>
                <c:pt idx="778">
                  <c:v>3313.961095396902</c:v>
                </c:pt>
                <c:pt idx="779">
                  <c:v>3313.954605105821</c:v>
                </c:pt>
                <c:pt idx="780">
                  <c:v>3313.957724322552</c:v>
                </c:pt>
                <c:pt idx="781">
                  <c:v>3313.95740057353</c:v>
                </c:pt>
                <c:pt idx="782">
                  <c:v>3313.957180179609</c:v>
                </c:pt>
                <c:pt idx="783">
                  <c:v>3313.956311645387</c:v>
                </c:pt>
                <c:pt idx="784">
                  <c:v>3313.955437756912</c:v>
                </c:pt>
                <c:pt idx="785">
                  <c:v>3313.958662292093</c:v>
                </c:pt>
                <c:pt idx="786">
                  <c:v>3313.954370167152</c:v>
                </c:pt>
                <c:pt idx="787">
                  <c:v>3313.958377508465</c:v>
                </c:pt>
                <c:pt idx="788">
                  <c:v>3313.959778476198</c:v>
                </c:pt>
                <c:pt idx="789">
                  <c:v>3313.960911651621</c:v>
                </c:pt>
                <c:pt idx="790">
                  <c:v>3313.956745864868</c:v>
                </c:pt>
                <c:pt idx="791">
                  <c:v>3313.961580417749</c:v>
                </c:pt>
                <c:pt idx="792">
                  <c:v>3313.959851460771</c:v>
                </c:pt>
                <c:pt idx="793">
                  <c:v>3313.959433445162</c:v>
                </c:pt>
                <c:pt idx="794">
                  <c:v>3313.955714854361</c:v>
                </c:pt>
                <c:pt idx="795">
                  <c:v>3313.95909810144</c:v>
                </c:pt>
                <c:pt idx="796">
                  <c:v>3313.962377372497</c:v>
                </c:pt>
                <c:pt idx="797">
                  <c:v>3313.964125333737</c:v>
                </c:pt>
                <c:pt idx="798">
                  <c:v>3313.96731728068</c:v>
                </c:pt>
                <c:pt idx="799">
                  <c:v>3313.961296136838</c:v>
                </c:pt>
                <c:pt idx="800">
                  <c:v>3313.966887540718</c:v>
                </c:pt>
                <c:pt idx="801">
                  <c:v>3313.962468678039</c:v>
                </c:pt>
                <c:pt idx="802">
                  <c:v>3313.963519156098</c:v>
                </c:pt>
                <c:pt idx="803">
                  <c:v>3313.961857190468</c:v>
                </c:pt>
                <c:pt idx="804">
                  <c:v>3313.963272735929</c:v>
                </c:pt>
                <c:pt idx="805">
                  <c:v>3313.96090358426</c:v>
                </c:pt>
                <c:pt idx="806">
                  <c:v>3313.963416147843</c:v>
                </c:pt>
                <c:pt idx="807">
                  <c:v>3313.962346246416</c:v>
                </c:pt>
                <c:pt idx="808">
                  <c:v>3313.962273004011</c:v>
                </c:pt>
                <c:pt idx="809">
                  <c:v>3313.960869569407</c:v>
                </c:pt>
                <c:pt idx="810">
                  <c:v>3313.960575123894</c:v>
                </c:pt>
                <c:pt idx="811">
                  <c:v>3313.959228198798</c:v>
                </c:pt>
                <c:pt idx="812">
                  <c:v>3313.958311922742</c:v>
                </c:pt>
                <c:pt idx="813">
                  <c:v>3313.959219147391</c:v>
                </c:pt>
                <c:pt idx="814">
                  <c:v>3313.959159651162</c:v>
                </c:pt>
                <c:pt idx="815">
                  <c:v>3313.958414772719</c:v>
                </c:pt>
                <c:pt idx="816">
                  <c:v>3313.959016194896</c:v>
                </c:pt>
                <c:pt idx="817">
                  <c:v>3313.957492330703</c:v>
                </c:pt>
                <c:pt idx="818">
                  <c:v>3313.957031962239</c:v>
                </c:pt>
                <c:pt idx="819">
                  <c:v>3313.958629167992</c:v>
                </c:pt>
                <c:pt idx="820">
                  <c:v>3313.958759071</c:v>
                </c:pt>
                <c:pt idx="821">
                  <c:v>3313.958009066324</c:v>
                </c:pt>
                <c:pt idx="822">
                  <c:v>3313.957543687645</c:v>
                </c:pt>
                <c:pt idx="823">
                  <c:v>3313.954771263554</c:v>
                </c:pt>
                <c:pt idx="824">
                  <c:v>3313.959422777679</c:v>
                </c:pt>
                <c:pt idx="825">
                  <c:v>3313.956530983625</c:v>
                </c:pt>
                <c:pt idx="826">
                  <c:v>3313.957153887136</c:v>
                </c:pt>
                <c:pt idx="827">
                  <c:v>3313.956903903013</c:v>
                </c:pt>
                <c:pt idx="828">
                  <c:v>3313.958607311803</c:v>
                </c:pt>
                <c:pt idx="829">
                  <c:v>3313.958450029784</c:v>
                </c:pt>
                <c:pt idx="830">
                  <c:v>3313.957184548707</c:v>
                </c:pt>
                <c:pt idx="831">
                  <c:v>3313.958140400346</c:v>
                </c:pt>
                <c:pt idx="832">
                  <c:v>3313.958455651468</c:v>
                </c:pt>
                <c:pt idx="833">
                  <c:v>3313.958903898017</c:v>
                </c:pt>
                <c:pt idx="834">
                  <c:v>3313.958905408675</c:v>
                </c:pt>
                <c:pt idx="835">
                  <c:v>3313.960642237673</c:v>
                </c:pt>
                <c:pt idx="836">
                  <c:v>3313.958504278105</c:v>
                </c:pt>
                <c:pt idx="837">
                  <c:v>3313.960810071528</c:v>
                </c:pt>
                <c:pt idx="838">
                  <c:v>3313.959211197331</c:v>
                </c:pt>
                <c:pt idx="839">
                  <c:v>3313.959901851497</c:v>
                </c:pt>
                <c:pt idx="840">
                  <c:v>3313.958564026595</c:v>
                </c:pt>
                <c:pt idx="841">
                  <c:v>3313.958992048452</c:v>
                </c:pt>
                <c:pt idx="842">
                  <c:v>3313.958632851335</c:v>
                </c:pt>
                <c:pt idx="843">
                  <c:v>3313.959164807329</c:v>
                </c:pt>
                <c:pt idx="844">
                  <c:v>3313.959614137805</c:v>
                </c:pt>
                <c:pt idx="845">
                  <c:v>3313.958969580463</c:v>
                </c:pt>
                <c:pt idx="846">
                  <c:v>3313.958068180182</c:v>
                </c:pt>
                <c:pt idx="847">
                  <c:v>3313.958185581446</c:v>
                </c:pt>
                <c:pt idx="848">
                  <c:v>3313.957329529805</c:v>
                </c:pt>
                <c:pt idx="849">
                  <c:v>3313.957297627657</c:v>
                </c:pt>
                <c:pt idx="850">
                  <c:v>3313.956200799964</c:v>
                </c:pt>
                <c:pt idx="851">
                  <c:v>3313.958087419564</c:v>
                </c:pt>
                <c:pt idx="852">
                  <c:v>3313.957220044378</c:v>
                </c:pt>
                <c:pt idx="853">
                  <c:v>3313.957163391285</c:v>
                </c:pt>
                <c:pt idx="854">
                  <c:v>3313.957774587555</c:v>
                </c:pt>
                <c:pt idx="855">
                  <c:v>3313.957619820651</c:v>
                </c:pt>
                <c:pt idx="856">
                  <c:v>3313.957665411195</c:v>
                </c:pt>
                <c:pt idx="857">
                  <c:v>3313.958105001428</c:v>
                </c:pt>
                <c:pt idx="858">
                  <c:v>3313.957367472302</c:v>
                </c:pt>
                <c:pt idx="859">
                  <c:v>3313.957335807778</c:v>
                </c:pt>
                <c:pt idx="860">
                  <c:v>3313.956501387596</c:v>
                </c:pt>
                <c:pt idx="861">
                  <c:v>3313.957448556439</c:v>
                </c:pt>
                <c:pt idx="862">
                  <c:v>3313.95635774677</c:v>
                </c:pt>
                <c:pt idx="863">
                  <c:v>3313.956620416856</c:v>
                </c:pt>
                <c:pt idx="864">
                  <c:v>3313.955930519585</c:v>
                </c:pt>
                <c:pt idx="865">
                  <c:v>3313.955845525853</c:v>
                </c:pt>
                <c:pt idx="866">
                  <c:v>3313.957150504919</c:v>
                </c:pt>
                <c:pt idx="867">
                  <c:v>3313.956689211711</c:v>
                </c:pt>
                <c:pt idx="868">
                  <c:v>3313.956797290069</c:v>
                </c:pt>
                <c:pt idx="869">
                  <c:v>3313.957078075652</c:v>
                </c:pt>
                <c:pt idx="870">
                  <c:v>3313.956782385244</c:v>
                </c:pt>
                <c:pt idx="871">
                  <c:v>3313.956248454322</c:v>
                </c:pt>
                <c:pt idx="872">
                  <c:v>3313.956005682814</c:v>
                </c:pt>
                <c:pt idx="873">
                  <c:v>3313.955889413051</c:v>
                </c:pt>
                <c:pt idx="874">
                  <c:v>3313.955470898221</c:v>
                </c:pt>
                <c:pt idx="875">
                  <c:v>3313.955670166456</c:v>
                </c:pt>
                <c:pt idx="876">
                  <c:v>3313.956872690907</c:v>
                </c:pt>
                <c:pt idx="877">
                  <c:v>3313.957004438218</c:v>
                </c:pt>
                <c:pt idx="878">
                  <c:v>3313.956044985157</c:v>
                </c:pt>
                <c:pt idx="879">
                  <c:v>3313.957120598348</c:v>
                </c:pt>
                <c:pt idx="880">
                  <c:v>3313.957037885388</c:v>
                </c:pt>
                <c:pt idx="881">
                  <c:v>3313.956264484574</c:v>
                </c:pt>
                <c:pt idx="882">
                  <c:v>3313.956273408296</c:v>
                </c:pt>
                <c:pt idx="883">
                  <c:v>3313.956107566171</c:v>
                </c:pt>
                <c:pt idx="884">
                  <c:v>3313.955958760137</c:v>
                </c:pt>
                <c:pt idx="885">
                  <c:v>3313.955845345507</c:v>
                </c:pt>
                <c:pt idx="886">
                  <c:v>3313.957088743711</c:v>
                </c:pt>
                <c:pt idx="887">
                  <c:v>3313.955848244336</c:v>
                </c:pt>
                <c:pt idx="888">
                  <c:v>3313.955392455593</c:v>
                </c:pt>
                <c:pt idx="889">
                  <c:v>3313.956575400894</c:v>
                </c:pt>
                <c:pt idx="890">
                  <c:v>3313.95644774597</c:v>
                </c:pt>
                <c:pt idx="891">
                  <c:v>3313.956429442314</c:v>
                </c:pt>
                <c:pt idx="892">
                  <c:v>3313.956344235035</c:v>
                </c:pt>
                <c:pt idx="893">
                  <c:v>3313.955829033515</c:v>
                </c:pt>
                <c:pt idx="894">
                  <c:v>3313.955595204034</c:v>
                </c:pt>
                <c:pt idx="895">
                  <c:v>3313.955578971428</c:v>
                </c:pt>
                <c:pt idx="896">
                  <c:v>3313.95544079476</c:v>
                </c:pt>
                <c:pt idx="897">
                  <c:v>3313.955704791527</c:v>
                </c:pt>
                <c:pt idx="898">
                  <c:v>3313.955264374169</c:v>
                </c:pt>
                <c:pt idx="899">
                  <c:v>3313.955285687998</c:v>
                </c:pt>
                <c:pt idx="900">
                  <c:v>3313.955661621973</c:v>
                </c:pt>
                <c:pt idx="901">
                  <c:v>3313.954737779749</c:v>
                </c:pt>
                <c:pt idx="902">
                  <c:v>3313.955378191828</c:v>
                </c:pt>
                <c:pt idx="903">
                  <c:v>3313.955334861443</c:v>
                </c:pt>
                <c:pt idx="904">
                  <c:v>3313.955482014628</c:v>
                </c:pt>
                <c:pt idx="905">
                  <c:v>3313.955789698541</c:v>
                </c:pt>
                <c:pt idx="906">
                  <c:v>3313.955846515809</c:v>
                </c:pt>
                <c:pt idx="907">
                  <c:v>3313.955403273712</c:v>
                </c:pt>
                <c:pt idx="908">
                  <c:v>3313.955633950462</c:v>
                </c:pt>
                <c:pt idx="909">
                  <c:v>3313.955482988541</c:v>
                </c:pt>
                <c:pt idx="910">
                  <c:v>3313.955287568619</c:v>
                </c:pt>
                <c:pt idx="911">
                  <c:v>3313.955202471376</c:v>
                </c:pt>
                <c:pt idx="912">
                  <c:v>3313.955682635228</c:v>
                </c:pt>
                <c:pt idx="913">
                  <c:v>3313.955484083889</c:v>
                </c:pt>
                <c:pt idx="914">
                  <c:v>3313.955576969279</c:v>
                </c:pt>
                <c:pt idx="915">
                  <c:v>3313.956263231643</c:v>
                </c:pt>
                <c:pt idx="916">
                  <c:v>3313.955633181063</c:v>
                </c:pt>
                <c:pt idx="917">
                  <c:v>3313.955754884372</c:v>
                </c:pt>
                <c:pt idx="918">
                  <c:v>3313.955277548219</c:v>
                </c:pt>
                <c:pt idx="919">
                  <c:v>3313.955378929944</c:v>
                </c:pt>
                <c:pt idx="920">
                  <c:v>3313.95542179624</c:v>
                </c:pt>
                <c:pt idx="921">
                  <c:v>3313.954644449241</c:v>
                </c:pt>
                <c:pt idx="922">
                  <c:v>3313.955293323443</c:v>
                </c:pt>
                <c:pt idx="923">
                  <c:v>3313.954955480255</c:v>
                </c:pt>
                <c:pt idx="924">
                  <c:v>3313.955063347349</c:v>
                </c:pt>
                <c:pt idx="925">
                  <c:v>3313.954824665655</c:v>
                </c:pt>
                <c:pt idx="926">
                  <c:v>3313.954844751383</c:v>
                </c:pt>
                <c:pt idx="927">
                  <c:v>3313.954905017787</c:v>
                </c:pt>
                <c:pt idx="928">
                  <c:v>3313.954851452876</c:v>
                </c:pt>
                <c:pt idx="929">
                  <c:v>3313.954895773323</c:v>
                </c:pt>
                <c:pt idx="930">
                  <c:v>3313.954500119543</c:v>
                </c:pt>
                <c:pt idx="931">
                  <c:v>3313.954920245309</c:v>
                </c:pt>
                <c:pt idx="932">
                  <c:v>3313.955175094411</c:v>
                </c:pt>
                <c:pt idx="933">
                  <c:v>3313.9549479207</c:v>
                </c:pt>
                <c:pt idx="934">
                  <c:v>3313.95488050586</c:v>
                </c:pt>
                <c:pt idx="935">
                  <c:v>3313.954933321234</c:v>
                </c:pt>
                <c:pt idx="936">
                  <c:v>3313.954968987528</c:v>
                </c:pt>
                <c:pt idx="937">
                  <c:v>3313.955101304427</c:v>
                </c:pt>
                <c:pt idx="938">
                  <c:v>3313.954794993237</c:v>
                </c:pt>
                <c:pt idx="939">
                  <c:v>3313.954620818758</c:v>
                </c:pt>
                <c:pt idx="940">
                  <c:v>3313.954785832998</c:v>
                </c:pt>
                <c:pt idx="941">
                  <c:v>3313.955031546267</c:v>
                </c:pt>
                <c:pt idx="942">
                  <c:v>3313.955037522623</c:v>
                </c:pt>
                <c:pt idx="943">
                  <c:v>3313.95511685494</c:v>
                </c:pt>
                <c:pt idx="944">
                  <c:v>3313.955165055052</c:v>
                </c:pt>
                <c:pt idx="945">
                  <c:v>3313.955242517913</c:v>
                </c:pt>
                <c:pt idx="946">
                  <c:v>3313.955147922228</c:v>
                </c:pt>
                <c:pt idx="947">
                  <c:v>3313.954986960369</c:v>
                </c:pt>
                <c:pt idx="948">
                  <c:v>3313.955394545962</c:v>
                </c:pt>
                <c:pt idx="949">
                  <c:v>3313.955101693745</c:v>
                </c:pt>
                <c:pt idx="950">
                  <c:v>3313.955188519885</c:v>
                </c:pt>
                <c:pt idx="951">
                  <c:v>3313.955121992853</c:v>
                </c:pt>
                <c:pt idx="952">
                  <c:v>3313.955230446733</c:v>
                </c:pt>
                <c:pt idx="953">
                  <c:v>3313.954954192031</c:v>
                </c:pt>
                <c:pt idx="954">
                  <c:v>3313.955334361499</c:v>
                </c:pt>
                <c:pt idx="955">
                  <c:v>3313.955055664434</c:v>
                </c:pt>
                <c:pt idx="956">
                  <c:v>3313.955125527007</c:v>
                </c:pt>
                <c:pt idx="957">
                  <c:v>3313.955003448241</c:v>
                </c:pt>
                <c:pt idx="958">
                  <c:v>3313.955224748277</c:v>
                </c:pt>
                <c:pt idx="959">
                  <c:v>3313.955315082543</c:v>
                </c:pt>
                <c:pt idx="960">
                  <c:v>3313.955328536256</c:v>
                </c:pt>
                <c:pt idx="961">
                  <c:v>3313.955338176846</c:v>
                </c:pt>
                <c:pt idx="962">
                  <c:v>3313.955084434072</c:v>
                </c:pt>
                <c:pt idx="963">
                  <c:v>3313.955263749578</c:v>
                </c:pt>
                <c:pt idx="964">
                  <c:v>3313.955085184649</c:v>
                </c:pt>
                <c:pt idx="965">
                  <c:v>3313.955024979696</c:v>
                </c:pt>
                <c:pt idx="966">
                  <c:v>3313.954778500144</c:v>
                </c:pt>
                <c:pt idx="967">
                  <c:v>3313.954645058779</c:v>
                </c:pt>
                <c:pt idx="968">
                  <c:v>3313.954922399903</c:v>
                </c:pt>
                <c:pt idx="969">
                  <c:v>3313.954647838986</c:v>
                </c:pt>
                <c:pt idx="970">
                  <c:v>3313.954716745328</c:v>
                </c:pt>
                <c:pt idx="971">
                  <c:v>3313.954597134321</c:v>
                </c:pt>
                <c:pt idx="972">
                  <c:v>3313.954804273957</c:v>
                </c:pt>
                <c:pt idx="973">
                  <c:v>3313.95460078771</c:v>
                </c:pt>
                <c:pt idx="974">
                  <c:v>3313.954324201388</c:v>
                </c:pt>
                <c:pt idx="975">
                  <c:v>3313.954613099934</c:v>
                </c:pt>
                <c:pt idx="976">
                  <c:v>3313.954553147061</c:v>
                </c:pt>
                <c:pt idx="977">
                  <c:v>3313.954590479747</c:v>
                </c:pt>
                <c:pt idx="978">
                  <c:v>3313.95442526941</c:v>
                </c:pt>
                <c:pt idx="979">
                  <c:v>3313.954681351567</c:v>
                </c:pt>
                <c:pt idx="980">
                  <c:v>3313.954850652202</c:v>
                </c:pt>
                <c:pt idx="981">
                  <c:v>3313.954954923942</c:v>
                </c:pt>
                <c:pt idx="982">
                  <c:v>3313.954911780424</c:v>
                </c:pt>
                <c:pt idx="983">
                  <c:v>3313.955043967025</c:v>
                </c:pt>
                <c:pt idx="984">
                  <c:v>3313.954780162013</c:v>
                </c:pt>
                <c:pt idx="985">
                  <c:v>3313.954668915268</c:v>
                </c:pt>
                <c:pt idx="986">
                  <c:v>3313.954862145994</c:v>
                </c:pt>
                <c:pt idx="987">
                  <c:v>3313.954739826712</c:v>
                </c:pt>
                <c:pt idx="988">
                  <c:v>3313.95478527764</c:v>
                </c:pt>
                <c:pt idx="989">
                  <c:v>3313.9548541282</c:v>
                </c:pt>
                <c:pt idx="990">
                  <c:v>3313.955034383241</c:v>
                </c:pt>
                <c:pt idx="991">
                  <c:v>3313.955025983655</c:v>
                </c:pt>
                <c:pt idx="992">
                  <c:v>3313.955133010507</c:v>
                </c:pt>
                <c:pt idx="993">
                  <c:v>3313.955183174896</c:v>
                </c:pt>
                <c:pt idx="994">
                  <c:v>3313.955101039146</c:v>
                </c:pt>
                <c:pt idx="995">
                  <c:v>3313.95501843535</c:v>
                </c:pt>
                <c:pt idx="996">
                  <c:v>3313.954970834754</c:v>
                </c:pt>
                <c:pt idx="997">
                  <c:v>3313.955084573582</c:v>
                </c:pt>
                <c:pt idx="998">
                  <c:v>3313.954948091326</c:v>
                </c:pt>
                <c:pt idx="999">
                  <c:v>3313.954952219103</c:v>
                </c:pt>
                <c:pt idx="1000">
                  <c:v>3313.954933831602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2126.165607702989</c:v>
                </c:pt>
                <c:pt idx="23">
                  <c:v>1963.029263971554</c:v>
                </c:pt>
                <c:pt idx="24">
                  <c:v>1842.171033363349</c:v>
                </c:pt>
                <c:pt idx="25">
                  <c:v>1834.716253825212</c:v>
                </c:pt>
                <c:pt idx="26">
                  <c:v>1742.803020929433</c:v>
                </c:pt>
                <c:pt idx="27">
                  <c:v>1734.998292601139</c:v>
                </c:pt>
                <c:pt idx="28">
                  <c:v>1662.673520081332</c:v>
                </c:pt>
                <c:pt idx="29">
                  <c:v>1654.642677302783</c:v>
                </c:pt>
                <c:pt idx="30">
                  <c:v>1596.345623640579</c:v>
                </c:pt>
                <c:pt idx="31">
                  <c:v>1588.117197770225</c:v>
                </c:pt>
                <c:pt idx="32">
                  <c:v>1539.431473538009</c:v>
                </c:pt>
                <c:pt idx="33">
                  <c:v>1531.101746644188</c:v>
                </c:pt>
                <c:pt idx="34">
                  <c:v>1490.490511608174</c:v>
                </c:pt>
                <c:pt idx="35">
                  <c:v>1482.102376165782</c:v>
                </c:pt>
                <c:pt idx="36">
                  <c:v>1447.883368599525</c:v>
                </c:pt>
                <c:pt idx="37">
                  <c:v>1439.466838865793</c:v>
                </c:pt>
                <c:pt idx="38">
                  <c:v>1410.39519746749</c:v>
                </c:pt>
                <c:pt idx="39">
                  <c:v>1401.975763299978</c:v>
                </c:pt>
                <c:pt idx="40">
                  <c:v>1377.131388636931</c:v>
                </c:pt>
                <c:pt idx="41">
                  <c:v>1370.552705340416</c:v>
                </c:pt>
                <c:pt idx="42">
                  <c:v>1308.018085076155</c:v>
                </c:pt>
                <c:pt idx="43">
                  <c:v>1290.230276445233</c:v>
                </c:pt>
                <c:pt idx="44">
                  <c:v>1198.579452561626</c:v>
                </c:pt>
                <c:pt idx="45">
                  <c:v>1151.167129288996</c:v>
                </c:pt>
                <c:pt idx="46">
                  <c:v>1128.900244722526</c:v>
                </c:pt>
                <c:pt idx="47">
                  <c:v>1125.836956902667</c:v>
                </c:pt>
                <c:pt idx="48">
                  <c:v>1090.060690011907</c:v>
                </c:pt>
                <c:pt idx="49">
                  <c:v>1052.162359754166</c:v>
                </c:pt>
                <c:pt idx="50">
                  <c:v>1034.560605006219</c:v>
                </c:pt>
                <c:pt idx="51">
                  <c:v>1039.832043536994</c:v>
                </c:pt>
                <c:pt idx="52">
                  <c:v>1002.069970074836</c:v>
                </c:pt>
                <c:pt idx="53">
                  <c:v>984.9018865385029</c:v>
                </c:pt>
                <c:pt idx="54">
                  <c:v>989.7694522456195</c:v>
                </c:pt>
                <c:pt idx="55">
                  <c:v>957.7353373683372</c:v>
                </c:pt>
                <c:pt idx="56">
                  <c:v>951.1951627202338</c:v>
                </c:pt>
                <c:pt idx="57">
                  <c:v>948.4759456511963</c:v>
                </c:pt>
                <c:pt idx="58">
                  <c:v>940.0196405127472</c:v>
                </c:pt>
                <c:pt idx="59">
                  <c:v>937.4163816544724</c:v>
                </c:pt>
                <c:pt idx="60">
                  <c:v>915.2326414754418</c:v>
                </c:pt>
                <c:pt idx="61">
                  <c:v>896.2624362024283</c:v>
                </c:pt>
                <c:pt idx="62">
                  <c:v>900.173131577328</c:v>
                </c:pt>
                <c:pt idx="63">
                  <c:v>881.3566544614542</c:v>
                </c:pt>
                <c:pt idx="64">
                  <c:v>886.184606883645</c:v>
                </c:pt>
                <c:pt idx="65">
                  <c:v>842.3032049183985</c:v>
                </c:pt>
                <c:pt idx="66">
                  <c:v>804.6995960985972</c:v>
                </c:pt>
                <c:pt idx="67">
                  <c:v>792.3136568135053</c:v>
                </c:pt>
                <c:pt idx="68">
                  <c:v>781.3478803015267</c:v>
                </c:pt>
                <c:pt idx="69">
                  <c:v>780.6601746142494</c:v>
                </c:pt>
                <c:pt idx="70">
                  <c:v>756.6196427569874</c:v>
                </c:pt>
                <c:pt idx="71">
                  <c:v>730.9409428002754</c:v>
                </c:pt>
                <c:pt idx="72">
                  <c:v>715.7512540763822</c:v>
                </c:pt>
                <c:pt idx="73">
                  <c:v>711.6195103951507</c:v>
                </c:pt>
                <c:pt idx="74">
                  <c:v>711.648984712768</c:v>
                </c:pt>
                <c:pt idx="75">
                  <c:v>691.4733188161204</c:v>
                </c:pt>
                <c:pt idx="76">
                  <c:v>679.3982230485536</c:v>
                </c:pt>
                <c:pt idx="77">
                  <c:v>675.8126953799753</c:v>
                </c:pt>
                <c:pt idx="78">
                  <c:v>675.8269864039355</c:v>
                </c:pt>
                <c:pt idx="79">
                  <c:v>661.091966500456</c:v>
                </c:pt>
                <c:pt idx="80">
                  <c:v>654.2380488399817</c:v>
                </c:pt>
                <c:pt idx="81">
                  <c:v>655.1449700870518</c:v>
                </c:pt>
                <c:pt idx="82">
                  <c:v>640.0551523231956</c:v>
                </c:pt>
                <c:pt idx="83">
                  <c:v>628.874350292047</c:v>
                </c:pt>
                <c:pt idx="84">
                  <c:v>626.4574060018261</c:v>
                </c:pt>
                <c:pt idx="85">
                  <c:v>626.4829369114009</c:v>
                </c:pt>
                <c:pt idx="86">
                  <c:v>616.5490301996659</c:v>
                </c:pt>
                <c:pt idx="87">
                  <c:v>595.4497324325554</c:v>
                </c:pt>
                <c:pt idx="88">
                  <c:v>587.970228538562</c:v>
                </c:pt>
                <c:pt idx="89">
                  <c:v>589.5646066094929</c:v>
                </c:pt>
                <c:pt idx="90">
                  <c:v>578.3541184316181</c:v>
                </c:pt>
                <c:pt idx="91">
                  <c:v>566.9571105147901</c:v>
                </c:pt>
                <c:pt idx="92">
                  <c:v>551.7716380051198</c:v>
                </c:pt>
                <c:pt idx="93">
                  <c:v>543.2492222810448</c:v>
                </c:pt>
                <c:pt idx="94">
                  <c:v>536.7914311749273</c:v>
                </c:pt>
                <c:pt idx="95">
                  <c:v>537.4428223687448</c:v>
                </c:pt>
                <c:pt idx="96">
                  <c:v>522.5658131994425</c:v>
                </c:pt>
                <c:pt idx="97">
                  <c:v>512.2538823336158</c:v>
                </c:pt>
                <c:pt idx="98">
                  <c:v>508.7110056726671</c:v>
                </c:pt>
                <c:pt idx="99">
                  <c:v>509.3820137502831</c:v>
                </c:pt>
                <c:pt idx="100">
                  <c:v>499.7582221817616</c:v>
                </c:pt>
                <c:pt idx="101">
                  <c:v>496.6313890031506</c:v>
                </c:pt>
                <c:pt idx="102">
                  <c:v>496.6029476497848</c:v>
                </c:pt>
                <c:pt idx="103">
                  <c:v>488.1828574256996</c:v>
                </c:pt>
                <c:pt idx="104">
                  <c:v>481.6801207051789</c:v>
                </c:pt>
                <c:pt idx="105">
                  <c:v>479.5160698826287</c:v>
                </c:pt>
                <c:pt idx="106">
                  <c:v>479.0508449826597</c:v>
                </c:pt>
                <c:pt idx="107">
                  <c:v>473.178522500364</c:v>
                </c:pt>
                <c:pt idx="108">
                  <c:v>460.9104294577772</c:v>
                </c:pt>
                <c:pt idx="109">
                  <c:v>456.3520137399892</c:v>
                </c:pt>
                <c:pt idx="110">
                  <c:v>452.5423741866039</c:v>
                </c:pt>
                <c:pt idx="111">
                  <c:v>452.4147457182746</c:v>
                </c:pt>
                <c:pt idx="112">
                  <c:v>447.1451627577021</c:v>
                </c:pt>
                <c:pt idx="113">
                  <c:v>439.7542005200924</c:v>
                </c:pt>
                <c:pt idx="114">
                  <c:v>429.6439648302602</c:v>
                </c:pt>
                <c:pt idx="115">
                  <c:v>425.394520336238</c:v>
                </c:pt>
                <c:pt idx="116">
                  <c:v>421.0448598010326</c:v>
                </c:pt>
                <c:pt idx="117">
                  <c:v>413.0122746078666</c:v>
                </c:pt>
                <c:pt idx="118">
                  <c:v>406.5178433883485</c:v>
                </c:pt>
                <c:pt idx="119">
                  <c:v>402.6872431536329</c:v>
                </c:pt>
                <c:pt idx="120">
                  <c:v>400.8334693171162</c:v>
                </c:pt>
                <c:pt idx="121">
                  <c:v>400.9268439230637</c:v>
                </c:pt>
                <c:pt idx="122">
                  <c:v>394.0180346988837</c:v>
                </c:pt>
                <c:pt idx="123">
                  <c:v>391.4382415990909</c:v>
                </c:pt>
                <c:pt idx="124">
                  <c:v>391.3599482098319</c:v>
                </c:pt>
                <c:pt idx="125">
                  <c:v>384.5265487442149</c:v>
                </c:pt>
                <c:pt idx="126">
                  <c:v>378.4324327109154</c:v>
                </c:pt>
                <c:pt idx="127">
                  <c:v>374.0736312504996</c:v>
                </c:pt>
                <c:pt idx="128">
                  <c:v>369.5821388731867</c:v>
                </c:pt>
                <c:pt idx="129">
                  <c:v>363.5294705192079</c:v>
                </c:pt>
                <c:pt idx="130">
                  <c:v>360.2786848187039</c:v>
                </c:pt>
                <c:pt idx="131">
                  <c:v>357.4439009278448</c:v>
                </c:pt>
                <c:pt idx="132">
                  <c:v>357.5026642522114</c:v>
                </c:pt>
                <c:pt idx="133">
                  <c:v>353.5624123235128</c:v>
                </c:pt>
                <c:pt idx="134">
                  <c:v>349.6273596080497</c:v>
                </c:pt>
                <c:pt idx="135">
                  <c:v>344.0890035840992</c:v>
                </c:pt>
                <c:pt idx="136">
                  <c:v>341.2578016385541</c:v>
                </c:pt>
                <c:pt idx="137">
                  <c:v>339.248755162102</c:v>
                </c:pt>
                <c:pt idx="138">
                  <c:v>339.0559142478672</c:v>
                </c:pt>
                <c:pt idx="139">
                  <c:v>332.4473513766785</c:v>
                </c:pt>
                <c:pt idx="140">
                  <c:v>330.1057464295945</c:v>
                </c:pt>
                <c:pt idx="141">
                  <c:v>327.3254634887998</c:v>
                </c:pt>
                <c:pt idx="142">
                  <c:v>325.3165630020012</c:v>
                </c:pt>
                <c:pt idx="143">
                  <c:v>325.5021073716306</c:v>
                </c:pt>
                <c:pt idx="144">
                  <c:v>321.1830168174064</c:v>
                </c:pt>
                <c:pt idx="145">
                  <c:v>319.0274914261213</c:v>
                </c:pt>
                <c:pt idx="146">
                  <c:v>319.0605278714843</c:v>
                </c:pt>
                <c:pt idx="147">
                  <c:v>314.0474572440414</c:v>
                </c:pt>
                <c:pt idx="148">
                  <c:v>311.3137321078775</c:v>
                </c:pt>
                <c:pt idx="149">
                  <c:v>307.9410151856242</c:v>
                </c:pt>
                <c:pt idx="150">
                  <c:v>303.0232199672545</c:v>
                </c:pt>
                <c:pt idx="151">
                  <c:v>299.5428845145667</c:v>
                </c:pt>
                <c:pt idx="152">
                  <c:v>297.3047222837104</c:v>
                </c:pt>
                <c:pt idx="153">
                  <c:v>295.4580278895193</c:v>
                </c:pt>
                <c:pt idx="154">
                  <c:v>294.5987527338364</c:v>
                </c:pt>
                <c:pt idx="155">
                  <c:v>294.730107926895</c:v>
                </c:pt>
                <c:pt idx="156">
                  <c:v>291.1712171762461</c:v>
                </c:pt>
                <c:pt idx="157">
                  <c:v>287.0294726727257</c:v>
                </c:pt>
                <c:pt idx="158">
                  <c:v>284.08412528969</c:v>
                </c:pt>
                <c:pt idx="159">
                  <c:v>282.0191100181218</c:v>
                </c:pt>
                <c:pt idx="160">
                  <c:v>278.5263492148616</c:v>
                </c:pt>
                <c:pt idx="161">
                  <c:v>276.1587689976764</c:v>
                </c:pt>
                <c:pt idx="162">
                  <c:v>274.601390379118</c:v>
                </c:pt>
                <c:pt idx="163">
                  <c:v>274.5012406633924</c:v>
                </c:pt>
                <c:pt idx="164">
                  <c:v>272.5733196878264</c:v>
                </c:pt>
                <c:pt idx="165">
                  <c:v>271.2429135866956</c:v>
                </c:pt>
                <c:pt idx="166">
                  <c:v>271.3903147844325</c:v>
                </c:pt>
                <c:pt idx="167">
                  <c:v>268.432390956864</c:v>
                </c:pt>
                <c:pt idx="168">
                  <c:v>264.7782474691372</c:v>
                </c:pt>
                <c:pt idx="169">
                  <c:v>262.2538061335046</c:v>
                </c:pt>
                <c:pt idx="170">
                  <c:v>259.7554296216042</c:v>
                </c:pt>
                <c:pt idx="171">
                  <c:v>256.6558886151545</c:v>
                </c:pt>
                <c:pt idx="172">
                  <c:v>254.7110381238614</c:v>
                </c:pt>
                <c:pt idx="173">
                  <c:v>252.7981179486958</c:v>
                </c:pt>
                <c:pt idx="174">
                  <c:v>251.2055750975447</c:v>
                </c:pt>
                <c:pt idx="175">
                  <c:v>250.3274340583768</c:v>
                </c:pt>
                <c:pt idx="176">
                  <c:v>250.5193082308656</c:v>
                </c:pt>
                <c:pt idx="177">
                  <c:v>247.8508678469281</c:v>
                </c:pt>
                <c:pt idx="178">
                  <c:v>245.3328775310491</c:v>
                </c:pt>
                <c:pt idx="179">
                  <c:v>242.6996774594346</c:v>
                </c:pt>
                <c:pt idx="180">
                  <c:v>241.6909195365353</c:v>
                </c:pt>
                <c:pt idx="181">
                  <c:v>238.5115140001583</c:v>
                </c:pt>
                <c:pt idx="182">
                  <c:v>236.9308753390753</c:v>
                </c:pt>
                <c:pt idx="183">
                  <c:v>235.8266167398754</c:v>
                </c:pt>
                <c:pt idx="184">
                  <c:v>234.6608156837778</c:v>
                </c:pt>
                <c:pt idx="185">
                  <c:v>234.0153076194691</c:v>
                </c:pt>
                <c:pt idx="186">
                  <c:v>233.8523039588723</c:v>
                </c:pt>
                <c:pt idx="187">
                  <c:v>232.2683704161733</c:v>
                </c:pt>
                <c:pt idx="188">
                  <c:v>231.0548411550911</c:v>
                </c:pt>
                <c:pt idx="189">
                  <c:v>230.9616341124326</c:v>
                </c:pt>
                <c:pt idx="190">
                  <c:v>228.5872542145508</c:v>
                </c:pt>
                <c:pt idx="191">
                  <c:v>226.9558604357964</c:v>
                </c:pt>
                <c:pt idx="192">
                  <c:v>224.3722693589484</c:v>
                </c:pt>
                <c:pt idx="193">
                  <c:v>222.2741237016774</c:v>
                </c:pt>
                <c:pt idx="194">
                  <c:v>220.9989642880804</c:v>
                </c:pt>
                <c:pt idx="195">
                  <c:v>219.9701312590844</c:v>
                </c:pt>
                <c:pt idx="196">
                  <c:v>219.5586466124284</c:v>
                </c:pt>
                <c:pt idx="197">
                  <c:v>219.4575354051828</c:v>
                </c:pt>
                <c:pt idx="198">
                  <c:v>217.6554526012658</c:v>
                </c:pt>
                <c:pt idx="199">
                  <c:v>215.2997342130902</c:v>
                </c:pt>
                <c:pt idx="200">
                  <c:v>213.7093153213346</c:v>
                </c:pt>
                <c:pt idx="201">
                  <c:v>212.4272823321687</c:v>
                </c:pt>
                <c:pt idx="202">
                  <c:v>210.6199432564645</c:v>
                </c:pt>
                <c:pt idx="203">
                  <c:v>209.1324259097511</c:v>
                </c:pt>
                <c:pt idx="204">
                  <c:v>208.0566833642148</c:v>
                </c:pt>
                <c:pt idx="205">
                  <c:v>206.4860068713154</c:v>
                </c:pt>
                <c:pt idx="206">
                  <c:v>205.5092381773471</c:v>
                </c:pt>
                <c:pt idx="207">
                  <c:v>204.8407269959411</c:v>
                </c:pt>
                <c:pt idx="208">
                  <c:v>205.0440661472108</c:v>
                </c:pt>
                <c:pt idx="209">
                  <c:v>203.6616047774017</c:v>
                </c:pt>
                <c:pt idx="210">
                  <c:v>203.0647949291453</c:v>
                </c:pt>
                <c:pt idx="211">
                  <c:v>203.0330692775126</c:v>
                </c:pt>
                <c:pt idx="212">
                  <c:v>200.9139281715752</c:v>
                </c:pt>
                <c:pt idx="213">
                  <c:v>199.2328262536551</c:v>
                </c:pt>
                <c:pt idx="214">
                  <c:v>198.1975305631479</c:v>
                </c:pt>
                <c:pt idx="215">
                  <c:v>197.0401059003679</c:v>
                </c:pt>
                <c:pt idx="216">
                  <c:v>196.0910348220391</c:v>
                </c:pt>
                <c:pt idx="217">
                  <c:v>195.5292260098259</c:v>
                </c:pt>
                <c:pt idx="218">
                  <c:v>195.3645275879445</c:v>
                </c:pt>
                <c:pt idx="219">
                  <c:v>194.1671327670737</c:v>
                </c:pt>
                <c:pt idx="220">
                  <c:v>192.9096052263254</c:v>
                </c:pt>
                <c:pt idx="221">
                  <c:v>191.3237037650169</c:v>
                </c:pt>
                <c:pt idx="222">
                  <c:v>190.8815306200607</c:v>
                </c:pt>
                <c:pt idx="223">
                  <c:v>188.9294514768395</c:v>
                </c:pt>
                <c:pt idx="224">
                  <c:v>188.2781714830086</c:v>
                </c:pt>
                <c:pt idx="225">
                  <c:v>187.2296051156237</c:v>
                </c:pt>
                <c:pt idx="226">
                  <c:v>186.6336002250434</c:v>
                </c:pt>
                <c:pt idx="227">
                  <c:v>185.9361403942716</c:v>
                </c:pt>
                <c:pt idx="228">
                  <c:v>185.6017948279413</c:v>
                </c:pt>
                <c:pt idx="229">
                  <c:v>185.4503323384189</c:v>
                </c:pt>
                <c:pt idx="230">
                  <c:v>184.5964993855361</c:v>
                </c:pt>
                <c:pt idx="231">
                  <c:v>183.862884262098</c:v>
                </c:pt>
                <c:pt idx="232">
                  <c:v>183.8477432304505</c:v>
                </c:pt>
                <c:pt idx="233">
                  <c:v>182.7498883406326</c:v>
                </c:pt>
                <c:pt idx="234">
                  <c:v>181.3030715831531</c:v>
                </c:pt>
                <c:pt idx="235">
                  <c:v>179.9899012420165</c:v>
                </c:pt>
                <c:pt idx="236">
                  <c:v>179.3522214863773</c:v>
                </c:pt>
                <c:pt idx="237">
                  <c:v>178.8743065769268</c:v>
                </c:pt>
                <c:pt idx="238">
                  <c:v>178.7643103146272</c:v>
                </c:pt>
                <c:pt idx="239">
                  <c:v>178.9478099958766</c:v>
                </c:pt>
                <c:pt idx="240">
                  <c:v>177.9602526313731</c:v>
                </c:pt>
                <c:pt idx="241">
                  <c:v>176.5008734009098</c:v>
                </c:pt>
                <c:pt idx="242">
                  <c:v>175.7321636643543</c:v>
                </c:pt>
                <c:pt idx="243">
                  <c:v>174.8790602750919</c:v>
                </c:pt>
                <c:pt idx="244">
                  <c:v>174.0517020564927</c:v>
                </c:pt>
                <c:pt idx="245">
                  <c:v>173.0628094805624</c:v>
                </c:pt>
                <c:pt idx="246">
                  <c:v>172.4597598768584</c:v>
                </c:pt>
                <c:pt idx="247">
                  <c:v>171.3620193579897</c:v>
                </c:pt>
                <c:pt idx="248">
                  <c:v>170.7886650934085</c:v>
                </c:pt>
                <c:pt idx="249">
                  <c:v>170.3529506351956</c:v>
                </c:pt>
                <c:pt idx="250">
                  <c:v>170.1478345487536</c:v>
                </c:pt>
                <c:pt idx="251">
                  <c:v>169.7386363477313</c:v>
                </c:pt>
                <c:pt idx="252">
                  <c:v>169.5416311692207</c:v>
                </c:pt>
                <c:pt idx="253">
                  <c:v>169.5982407732723</c:v>
                </c:pt>
                <c:pt idx="254">
                  <c:v>168.2855273349092</c:v>
                </c:pt>
                <c:pt idx="255">
                  <c:v>167.4616031520611</c:v>
                </c:pt>
                <c:pt idx="256">
                  <c:v>167.1100063100399</c:v>
                </c:pt>
                <c:pt idx="257">
                  <c:v>166.4669440006008</c:v>
                </c:pt>
                <c:pt idx="258">
                  <c:v>165.9404251880904</c:v>
                </c:pt>
                <c:pt idx="259">
                  <c:v>165.5657754833309</c:v>
                </c:pt>
                <c:pt idx="260">
                  <c:v>165.7435973229775</c:v>
                </c:pt>
                <c:pt idx="261">
                  <c:v>165.118731710026</c:v>
                </c:pt>
                <c:pt idx="262">
                  <c:v>164.7965108425316</c:v>
                </c:pt>
                <c:pt idx="263">
                  <c:v>163.9422875404076</c:v>
                </c:pt>
                <c:pt idx="264">
                  <c:v>163.99481694497</c:v>
                </c:pt>
                <c:pt idx="265">
                  <c:v>162.8112727950043</c:v>
                </c:pt>
                <c:pt idx="266">
                  <c:v>162.5658857325544</c:v>
                </c:pt>
                <c:pt idx="267">
                  <c:v>161.9273335023037</c:v>
                </c:pt>
                <c:pt idx="268">
                  <c:v>161.830345183734</c:v>
                </c:pt>
                <c:pt idx="269">
                  <c:v>161.5101671005406</c:v>
                </c:pt>
                <c:pt idx="270">
                  <c:v>161.4315359317472</c:v>
                </c:pt>
                <c:pt idx="271">
                  <c:v>161.6611167445665</c:v>
                </c:pt>
                <c:pt idx="272">
                  <c:v>160.9211534948657</c:v>
                </c:pt>
                <c:pt idx="273">
                  <c:v>160.4707329746472</c:v>
                </c:pt>
                <c:pt idx="274">
                  <c:v>160.487963681794</c:v>
                </c:pt>
                <c:pt idx="275">
                  <c:v>160.1987010796356</c:v>
                </c:pt>
                <c:pt idx="276">
                  <c:v>159.5014115502098</c:v>
                </c:pt>
                <c:pt idx="277">
                  <c:v>158.680467374849</c:v>
                </c:pt>
                <c:pt idx="278">
                  <c:v>158.4873294712716</c:v>
                </c:pt>
                <c:pt idx="279">
                  <c:v>158.3871439433566</c:v>
                </c:pt>
                <c:pt idx="280">
                  <c:v>158.5763767179253</c:v>
                </c:pt>
                <c:pt idx="281">
                  <c:v>158.6379603503872</c:v>
                </c:pt>
                <c:pt idx="282">
                  <c:v>158.8005223064165</c:v>
                </c:pt>
                <c:pt idx="283">
                  <c:v>157.9368034529648</c:v>
                </c:pt>
                <c:pt idx="284">
                  <c:v>157.7280990616051</c:v>
                </c:pt>
                <c:pt idx="285">
                  <c:v>157.0904198017924</c:v>
                </c:pt>
                <c:pt idx="286">
                  <c:v>157.3617470661277</c:v>
                </c:pt>
                <c:pt idx="287">
                  <c:v>156.825651809611</c:v>
                </c:pt>
                <c:pt idx="288">
                  <c:v>156.6601254628521</c:v>
                </c:pt>
                <c:pt idx="289">
                  <c:v>155.931559295316</c:v>
                </c:pt>
                <c:pt idx="290">
                  <c:v>155.6485814545641</c:v>
                </c:pt>
                <c:pt idx="291">
                  <c:v>155.3660256449796</c:v>
                </c:pt>
                <c:pt idx="292">
                  <c:v>155.165914427634</c:v>
                </c:pt>
                <c:pt idx="293">
                  <c:v>155.2161609841696</c:v>
                </c:pt>
                <c:pt idx="294">
                  <c:v>155.3053614240735</c:v>
                </c:pt>
                <c:pt idx="295">
                  <c:v>155.2964256925002</c:v>
                </c:pt>
                <c:pt idx="296">
                  <c:v>154.5736420041895</c:v>
                </c:pt>
                <c:pt idx="297">
                  <c:v>154.3006694873022</c:v>
                </c:pt>
                <c:pt idx="298">
                  <c:v>154.4399013654891</c:v>
                </c:pt>
                <c:pt idx="299">
                  <c:v>154.1218159033257</c:v>
                </c:pt>
                <c:pt idx="300">
                  <c:v>153.8422193975245</c:v>
                </c:pt>
                <c:pt idx="301">
                  <c:v>154.0865489430418</c:v>
                </c:pt>
                <c:pt idx="302">
                  <c:v>154.1955639018315</c:v>
                </c:pt>
                <c:pt idx="303">
                  <c:v>153.9680647921438</c:v>
                </c:pt>
                <c:pt idx="304">
                  <c:v>154.1159842564737</c:v>
                </c:pt>
                <c:pt idx="305">
                  <c:v>153.8227417513306</c:v>
                </c:pt>
                <c:pt idx="306">
                  <c:v>152.8912770049173</c:v>
                </c:pt>
                <c:pt idx="307">
                  <c:v>152.9796818807514</c:v>
                </c:pt>
                <c:pt idx="308">
                  <c:v>152.7062651992877</c:v>
                </c:pt>
                <c:pt idx="309">
                  <c:v>152.3621695011409</c:v>
                </c:pt>
                <c:pt idx="310">
                  <c:v>152.617799571403</c:v>
                </c:pt>
                <c:pt idx="311">
                  <c:v>152.5594925028522</c:v>
                </c:pt>
                <c:pt idx="312">
                  <c:v>152.6484605838731</c:v>
                </c:pt>
                <c:pt idx="313">
                  <c:v>152.4142354996428</c:v>
                </c:pt>
                <c:pt idx="314">
                  <c:v>152.0145963754921</c:v>
                </c:pt>
                <c:pt idx="315">
                  <c:v>151.7067791705</c:v>
                </c:pt>
                <c:pt idx="316">
                  <c:v>151.6711978579092</c:v>
                </c:pt>
                <c:pt idx="317">
                  <c:v>151.8773858922015</c:v>
                </c:pt>
                <c:pt idx="318">
                  <c:v>151.6112125357096</c:v>
                </c:pt>
                <c:pt idx="319">
                  <c:v>151.0602962091665</c:v>
                </c:pt>
                <c:pt idx="320">
                  <c:v>151.1199583436114</c:v>
                </c:pt>
                <c:pt idx="321">
                  <c:v>150.9162586965983</c:v>
                </c:pt>
                <c:pt idx="322">
                  <c:v>151.3029655775977</c:v>
                </c:pt>
                <c:pt idx="323">
                  <c:v>151.1417317406433</c:v>
                </c:pt>
                <c:pt idx="324">
                  <c:v>150.9424841783245</c:v>
                </c:pt>
                <c:pt idx="325">
                  <c:v>151.4579541239619</c:v>
                </c:pt>
                <c:pt idx="326">
                  <c:v>151.253270843896</c:v>
                </c:pt>
                <c:pt idx="327">
                  <c:v>150.8483473208421</c:v>
                </c:pt>
                <c:pt idx="328">
                  <c:v>151.220930077655</c:v>
                </c:pt>
                <c:pt idx="329">
                  <c:v>150.9896944775518</c:v>
                </c:pt>
                <c:pt idx="330">
                  <c:v>151.1536626211297</c:v>
                </c:pt>
                <c:pt idx="331">
                  <c:v>151.0558658156374</c:v>
                </c:pt>
                <c:pt idx="332">
                  <c:v>150.7069662655461</c:v>
                </c:pt>
                <c:pt idx="333">
                  <c:v>150.5170727420777</c:v>
                </c:pt>
                <c:pt idx="334">
                  <c:v>150.8514475359248</c:v>
                </c:pt>
                <c:pt idx="335">
                  <c:v>150.7891779921646</c:v>
                </c:pt>
                <c:pt idx="336">
                  <c:v>151.1547821104963</c:v>
                </c:pt>
                <c:pt idx="337">
                  <c:v>151.1247828152341</c:v>
                </c:pt>
                <c:pt idx="338">
                  <c:v>150.6938145168189</c:v>
                </c:pt>
                <c:pt idx="339">
                  <c:v>150.9719376683979</c:v>
                </c:pt>
                <c:pt idx="340">
                  <c:v>151.6186484237641</c:v>
                </c:pt>
                <c:pt idx="341">
                  <c:v>151.2324810682344</c:v>
                </c:pt>
                <c:pt idx="342">
                  <c:v>150.6869356491781</c:v>
                </c:pt>
                <c:pt idx="343">
                  <c:v>150.6913942047902</c:v>
                </c:pt>
                <c:pt idx="344">
                  <c:v>150.2245704850122</c:v>
                </c:pt>
                <c:pt idx="345">
                  <c:v>150.4141704946853</c:v>
                </c:pt>
                <c:pt idx="346">
                  <c:v>149.9052315152557</c:v>
                </c:pt>
                <c:pt idx="347">
                  <c:v>150.0335875380295</c:v>
                </c:pt>
                <c:pt idx="348">
                  <c:v>150.7661750173236</c:v>
                </c:pt>
                <c:pt idx="349">
                  <c:v>150.3163836182055</c:v>
                </c:pt>
                <c:pt idx="350">
                  <c:v>150.8938570128177</c:v>
                </c:pt>
                <c:pt idx="351">
                  <c:v>150.8129552927902</c:v>
                </c:pt>
                <c:pt idx="352">
                  <c:v>150.536257627871</c:v>
                </c:pt>
                <c:pt idx="353">
                  <c:v>150.7301954107566</c:v>
                </c:pt>
                <c:pt idx="354">
                  <c:v>150.4519316967979</c:v>
                </c:pt>
                <c:pt idx="355">
                  <c:v>150.1528740127842</c:v>
                </c:pt>
                <c:pt idx="356">
                  <c:v>150.0218862538645</c:v>
                </c:pt>
                <c:pt idx="357">
                  <c:v>150.3319923948555</c:v>
                </c:pt>
                <c:pt idx="358">
                  <c:v>150.4508316950294</c:v>
                </c:pt>
                <c:pt idx="359">
                  <c:v>149.7309889256727</c:v>
                </c:pt>
                <c:pt idx="360">
                  <c:v>149.6518748627167</c:v>
                </c:pt>
                <c:pt idx="361">
                  <c:v>149.6473090476284</c:v>
                </c:pt>
                <c:pt idx="362">
                  <c:v>149.3578029483515</c:v>
                </c:pt>
                <c:pt idx="363">
                  <c:v>149.5349518392241</c:v>
                </c:pt>
                <c:pt idx="364">
                  <c:v>149.3977594906446</c:v>
                </c:pt>
                <c:pt idx="365">
                  <c:v>149.1442234025613</c:v>
                </c:pt>
                <c:pt idx="366">
                  <c:v>149.2717913955201</c:v>
                </c:pt>
                <c:pt idx="367">
                  <c:v>149.7309597394507</c:v>
                </c:pt>
                <c:pt idx="368">
                  <c:v>149.0236869131278</c:v>
                </c:pt>
                <c:pt idx="369">
                  <c:v>148.8829280836475</c:v>
                </c:pt>
                <c:pt idx="370">
                  <c:v>149.2679963153603</c:v>
                </c:pt>
                <c:pt idx="371">
                  <c:v>148.2968812696091</c:v>
                </c:pt>
                <c:pt idx="372">
                  <c:v>149.0749767614924</c:v>
                </c:pt>
                <c:pt idx="373">
                  <c:v>149.3679099605037</c:v>
                </c:pt>
                <c:pt idx="374">
                  <c:v>149.1218022538053</c:v>
                </c:pt>
                <c:pt idx="375">
                  <c:v>149.0777799967415</c:v>
                </c:pt>
                <c:pt idx="376">
                  <c:v>148.8821022935283</c:v>
                </c:pt>
                <c:pt idx="377">
                  <c:v>148.8705019590615</c:v>
                </c:pt>
                <c:pt idx="378">
                  <c:v>148.9482157489492</c:v>
                </c:pt>
                <c:pt idx="379">
                  <c:v>149.2348996743218</c:v>
                </c:pt>
                <c:pt idx="380">
                  <c:v>148.8915738370235</c:v>
                </c:pt>
                <c:pt idx="381">
                  <c:v>149.6229723631282</c:v>
                </c:pt>
                <c:pt idx="382">
                  <c:v>149.5481805127945</c:v>
                </c:pt>
                <c:pt idx="383">
                  <c:v>149.653775985345</c:v>
                </c:pt>
                <c:pt idx="384">
                  <c:v>149.4059345604016</c:v>
                </c:pt>
                <c:pt idx="385">
                  <c:v>150.0743206241625</c:v>
                </c:pt>
                <c:pt idx="386">
                  <c:v>149.5938492645128</c:v>
                </c:pt>
                <c:pt idx="387">
                  <c:v>149.0291609250626</c:v>
                </c:pt>
                <c:pt idx="388">
                  <c:v>148.9291688364034</c:v>
                </c:pt>
                <c:pt idx="389">
                  <c:v>149.5339748834215</c:v>
                </c:pt>
                <c:pt idx="390">
                  <c:v>148.7250007288813</c:v>
                </c:pt>
                <c:pt idx="391">
                  <c:v>149.3315510975023</c:v>
                </c:pt>
                <c:pt idx="392">
                  <c:v>149.5069962615803</c:v>
                </c:pt>
                <c:pt idx="393">
                  <c:v>149.6449401475018</c:v>
                </c:pt>
                <c:pt idx="394">
                  <c:v>149.445197234597</c:v>
                </c:pt>
                <c:pt idx="395">
                  <c:v>149.3834315607919</c:v>
                </c:pt>
                <c:pt idx="396">
                  <c:v>149.1308005265009</c:v>
                </c:pt>
                <c:pt idx="397">
                  <c:v>149.1494070376983</c:v>
                </c:pt>
                <c:pt idx="398">
                  <c:v>149.4757588587375</c:v>
                </c:pt>
                <c:pt idx="399">
                  <c:v>149.1543595746534</c:v>
                </c:pt>
                <c:pt idx="400">
                  <c:v>149.3668093000957</c:v>
                </c:pt>
                <c:pt idx="401">
                  <c:v>149.0568922343486</c:v>
                </c:pt>
                <c:pt idx="402">
                  <c:v>149.2282781467948</c:v>
                </c:pt>
                <c:pt idx="403">
                  <c:v>148.9545948388725</c:v>
                </c:pt>
                <c:pt idx="404">
                  <c:v>149.0992807902309</c:v>
                </c:pt>
                <c:pt idx="405">
                  <c:v>149.2763887415664</c:v>
                </c:pt>
                <c:pt idx="406">
                  <c:v>149.4905057040711</c:v>
                </c:pt>
                <c:pt idx="407">
                  <c:v>149.689808306615</c:v>
                </c:pt>
                <c:pt idx="408">
                  <c:v>149.514306034616</c:v>
                </c:pt>
                <c:pt idx="409">
                  <c:v>148.5471494294717</c:v>
                </c:pt>
                <c:pt idx="410">
                  <c:v>148.9601698323648</c:v>
                </c:pt>
                <c:pt idx="411">
                  <c:v>149.4079918993329</c:v>
                </c:pt>
                <c:pt idx="412">
                  <c:v>149.5355783325145</c:v>
                </c:pt>
                <c:pt idx="413">
                  <c:v>148.9818588471509</c:v>
                </c:pt>
                <c:pt idx="414">
                  <c:v>149.7146849322933</c:v>
                </c:pt>
                <c:pt idx="415">
                  <c:v>149.6491118642069</c:v>
                </c:pt>
                <c:pt idx="416">
                  <c:v>149.6634711312657</c:v>
                </c:pt>
                <c:pt idx="417">
                  <c:v>149.6753659113382</c:v>
                </c:pt>
                <c:pt idx="418">
                  <c:v>149.6712020495007</c:v>
                </c:pt>
                <c:pt idx="419">
                  <c:v>149.5798194359564</c:v>
                </c:pt>
                <c:pt idx="420">
                  <c:v>149.5574538919156</c:v>
                </c:pt>
                <c:pt idx="421">
                  <c:v>149.5858259657599</c:v>
                </c:pt>
                <c:pt idx="422">
                  <c:v>149.6022435005591</c:v>
                </c:pt>
                <c:pt idx="423">
                  <c:v>149.589417197459</c:v>
                </c:pt>
                <c:pt idx="424">
                  <c:v>149.51738361236</c:v>
                </c:pt>
                <c:pt idx="425">
                  <c:v>149.4867684113462</c:v>
                </c:pt>
                <c:pt idx="426">
                  <c:v>149.6527149417629</c:v>
                </c:pt>
                <c:pt idx="427">
                  <c:v>149.5302278663695</c:v>
                </c:pt>
                <c:pt idx="428">
                  <c:v>149.329343266372</c:v>
                </c:pt>
                <c:pt idx="429">
                  <c:v>149.5556486160991</c:v>
                </c:pt>
                <c:pt idx="430">
                  <c:v>149.6529526541261</c:v>
                </c:pt>
                <c:pt idx="431">
                  <c:v>149.5703621720239</c:v>
                </c:pt>
                <c:pt idx="432">
                  <c:v>149.6094626636109</c:v>
                </c:pt>
                <c:pt idx="433">
                  <c:v>149.3977772162377</c:v>
                </c:pt>
                <c:pt idx="434">
                  <c:v>149.3727003278589</c:v>
                </c:pt>
                <c:pt idx="435">
                  <c:v>149.244807055928</c:v>
                </c:pt>
                <c:pt idx="436">
                  <c:v>149.0400628325421</c:v>
                </c:pt>
                <c:pt idx="437">
                  <c:v>149.0227214090942</c:v>
                </c:pt>
                <c:pt idx="438">
                  <c:v>149.1734504962848</c:v>
                </c:pt>
                <c:pt idx="439">
                  <c:v>149.0005168571676</c:v>
                </c:pt>
                <c:pt idx="440">
                  <c:v>149.1484413853514</c:v>
                </c:pt>
                <c:pt idx="441">
                  <c:v>149.12410127514</c:v>
                </c:pt>
                <c:pt idx="442">
                  <c:v>149.1510848763988</c:v>
                </c:pt>
                <c:pt idx="443">
                  <c:v>149.1027370780542</c:v>
                </c:pt>
                <c:pt idx="444">
                  <c:v>149.0863643535112</c:v>
                </c:pt>
                <c:pt idx="445">
                  <c:v>149.1309594789232</c:v>
                </c:pt>
                <c:pt idx="446">
                  <c:v>149.1136447702813</c:v>
                </c:pt>
                <c:pt idx="447">
                  <c:v>149.2458438390806</c:v>
                </c:pt>
                <c:pt idx="448">
                  <c:v>148.8004192378906</c:v>
                </c:pt>
                <c:pt idx="449">
                  <c:v>148.7185532658935</c:v>
                </c:pt>
                <c:pt idx="450">
                  <c:v>148.550527148596</c:v>
                </c:pt>
                <c:pt idx="451">
                  <c:v>148.5664564783469</c:v>
                </c:pt>
                <c:pt idx="452">
                  <c:v>148.6887155865986</c:v>
                </c:pt>
                <c:pt idx="453">
                  <c:v>148.680170401946</c:v>
                </c:pt>
                <c:pt idx="454">
                  <c:v>148.5941241164407</c:v>
                </c:pt>
                <c:pt idx="455">
                  <c:v>148.9090891565234</c:v>
                </c:pt>
                <c:pt idx="456">
                  <c:v>148.6685101384851</c:v>
                </c:pt>
                <c:pt idx="457">
                  <c:v>148.4838796246322</c:v>
                </c:pt>
                <c:pt idx="458">
                  <c:v>148.5967465522817</c:v>
                </c:pt>
                <c:pt idx="459">
                  <c:v>148.7303733263418</c:v>
                </c:pt>
                <c:pt idx="460">
                  <c:v>148.6815980560037</c:v>
                </c:pt>
                <c:pt idx="461">
                  <c:v>148.7859148937934</c:v>
                </c:pt>
                <c:pt idx="462">
                  <c:v>148.6902781115427</c:v>
                </c:pt>
                <c:pt idx="463">
                  <c:v>148.7586712757625</c:v>
                </c:pt>
                <c:pt idx="464">
                  <c:v>148.6805573857704</c:v>
                </c:pt>
                <c:pt idx="465">
                  <c:v>148.7176651757192</c:v>
                </c:pt>
                <c:pt idx="466">
                  <c:v>148.9813589003632</c:v>
                </c:pt>
                <c:pt idx="467">
                  <c:v>148.7081352668624</c:v>
                </c:pt>
                <c:pt idx="468">
                  <c:v>148.5177827418294</c:v>
                </c:pt>
                <c:pt idx="469">
                  <c:v>148.7009514307435</c:v>
                </c:pt>
                <c:pt idx="470">
                  <c:v>148.7905556602224</c:v>
                </c:pt>
                <c:pt idx="471">
                  <c:v>148.8404478904522</c:v>
                </c:pt>
                <c:pt idx="472">
                  <c:v>149.0187376585744</c:v>
                </c:pt>
                <c:pt idx="473">
                  <c:v>148.9594010170649</c:v>
                </c:pt>
                <c:pt idx="474">
                  <c:v>148.7721981256485</c:v>
                </c:pt>
                <c:pt idx="475">
                  <c:v>148.8839324287022</c:v>
                </c:pt>
                <c:pt idx="476">
                  <c:v>148.7906517211544</c:v>
                </c:pt>
                <c:pt idx="477">
                  <c:v>148.7883251353428</c:v>
                </c:pt>
                <c:pt idx="478">
                  <c:v>148.7897751212514</c:v>
                </c:pt>
                <c:pt idx="479">
                  <c:v>148.7190514760459</c:v>
                </c:pt>
                <c:pt idx="480">
                  <c:v>148.802393480157</c:v>
                </c:pt>
                <c:pt idx="481">
                  <c:v>148.6871001075849</c:v>
                </c:pt>
                <c:pt idx="482">
                  <c:v>148.6769574402642</c:v>
                </c:pt>
                <c:pt idx="483">
                  <c:v>148.6455332022697</c:v>
                </c:pt>
                <c:pt idx="484">
                  <c:v>148.4972035688436</c:v>
                </c:pt>
                <c:pt idx="485">
                  <c:v>148.4470350015177</c:v>
                </c:pt>
                <c:pt idx="486">
                  <c:v>148.551393532279</c:v>
                </c:pt>
                <c:pt idx="487">
                  <c:v>148.5460964128712</c:v>
                </c:pt>
                <c:pt idx="488">
                  <c:v>148.4520272082612</c:v>
                </c:pt>
                <c:pt idx="489">
                  <c:v>148.6314799764357</c:v>
                </c:pt>
                <c:pt idx="490">
                  <c:v>148.6728699617174</c:v>
                </c:pt>
                <c:pt idx="491">
                  <c:v>148.5368966523641</c:v>
                </c:pt>
                <c:pt idx="492">
                  <c:v>148.5292084998133</c:v>
                </c:pt>
                <c:pt idx="493">
                  <c:v>148.5286383312344</c:v>
                </c:pt>
                <c:pt idx="494">
                  <c:v>148.6509324464336</c:v>
                </c:pt>
                <c:pt idx="495">
                  <c:v>148.5972778126392</c:v>
                </c:pt>
                <c:pt idx="496">
                  <c:v>148.6852113952485</c:v>
                </c:pt>
                <c:pt idx="497">
                  <c:v>148.6453285973354</c:v>
                </c:pt>
                <c:pt idx="498">
                  <c:v>148.5638468207949</c:v>
                </c:pt>
                <c:pt idx="499">
                  <c:v>148.5424628993503</c:v>
                </c:pt>
                <c:pt idx="500">
                  <c:v>148.6192684664585</c:v>
                </c:pt>
                <c:pt idx="501">
                  <c:v>148.6841795580154</c:v>
                </c:pt>
                <c:pt idx="502">
                  <c:v>148.7353988111677</c:v>
                </c:pt>
                <c:pt idx="503">
                  <c:v>148.6364577831305</c:v>
                </c:pt>
                <c:pt idx="504">
                  <c:v>148.5687920187547</c:v>
                </c:pt>
                <c:pt idx="505">
                  <c:v>148.7204628251095</c:v>
                </c:pt>
                <c:pt idx="506">
                  <c:v>148.7690651602059</c:v>
                </c:pt>
                <c:pt idx="507">
                  <c:v>148.7409346170127</c:v>
                </c:pt>
                <c:pt idx="508">
                  <c:v>148.6303766316514</c:v>
                </c:pt>
                <c:pt idx="509">
                  <c:v>148.6510345459582</c:v>
                </c:pt>
                <c:pt idx="510">
                  <c:v>148.7542707411971</c:v>
                </c:pt>
                <c:pt idx="511">
                  <c:v>148.7305984542684</c:v>
                </c:pt>
                <c:pt idx="512">
                  <c:v>148.6177524892172</c:v>
                </c:pt>
                <c:pt idx="513">
                  <c:v>148.7673346655305</c:v>
                </c:pt>
                <c:pt idx="514">
                  <c:v>148.5874487591553</c:v>
                </c:pt>
                <c:pt idx="515">
                  <c:v>148.7632784998042</c:v>
                </c:pt>
                <c:pt idx="516">
                  <c:v>148.9428609936044</c:v>
                </c:pt>
                <c:pt idx="517">
                  <c:v>148.7159090002229</c:v>
                </c:pt>
                <c:pt idx="518">
                  <c:v>148.7247076756121</c:v>
                </c:pt>
                <c:pt idx="519">
                  <c:v>148.7645788752984</c:v>
                </c:pt>
                <c:pt idx="520">
                  <c:v>148.7408588454096</c:v>
                </c:pt>
                <c:pt idx="521">
                  <c:v>148.7488857210765</c:v>
                </c:pt>
                <c:pt idx="522">
                  <c:v>148.7049811331104</c:v>
                </c:pt>
                <c:pt idx="523">
                  <c:v>148.7204991898348</c:v>
                </c:pt>
                <c:pt idx="524">
                  <c:v>148.7454278481331</c:v>
                </c:pt>
                <c:pt idx="525">
                  <c:v>148.7315544402226</c:v>
                </c:pt>
                <c:pt idx="526">
                  <c:v>148.6956467737346</c:v>
                </c:pt>
                <c:pt idx="527">
                  <c:v>148.7293468707104</c:v>
                </c:pt>
                <c:pt idx="528">
                  <c:v>148.7230930735813</c:v>
                </c:pt>
                <c:pt idx="529">
                  <c:v>148.6369605798553</c:v>
                </c:pt>
                <c:pt idx="530">
                  <c:v>148.6967432607778</c:v>
                </c:pt>
                <c:pt idx="531">
                  <c:v>148.6954204600747</c:v>
                </c:pt>
                <c:pt idx="532">
                  <c:v>148.7291669226021</c:v>
                </c:pt>
                <c:pt idx="533">
                  <c:v>148.7033039942501</c:v>
                </c:pt>
                <c:pt idx="534">
                  <c:v>148.6905537901098</c:v>
                </c:pt>
                <c:pt idx="535">
                  <c:v>148.6401629279863</c:v>
                </c:pt>
                <c:pt idx="536">
                  <c:v>148.6311119991168</c:v>
                </c:pt>
                <c:pt idx="537">
                  <c:v>148.6585288762811</c:v>
                </c:pt>
                <c:pt idx="538">
                  <c:v>148.6611511232171</c:v>
                </c:pt>
                <c:pt idx="539">
                  <c:v>148.6917446307746</c:v>
                </c:pt>
                <c:pt idx="540">
                  <c:v>148.7067053407854</c:v>
                </c:pt>
                <c:pt idx="541">
                  <c:v>148.6638930609358</c:v>
                </c:pt>
                <c:pt idx="542">
                  <c:v>148.6669173866096</c:v>
                </c:pt>
                <c:pt idx="543">
                  <c:v>148.6601109331901</c:v>
                </c:pt>
                <c:pt idx="544">
                  <c:v>148.6917552621288</c:v>
                </c:pt>
                <c:pt idx="545">
                  <c:v>148.7202672587354</c:v>
                </c:pt>
                <c:pt idx="546">
                  <c:v>148.6905522320007</c:v>
                </c:pt>
                <c:pt idx="547">
                  <c:v>148.7285931055129</c:v>
                </c:pt>
                <c:pt idx="548">
                  <c:v>148.7465226893716</c:v>
                </c:pt>
                <c:pt idx="549">
                  <c:v>148.7241198411277</c:v>
                </c:pt>
                <c:pt idx="550">
                  <c:v>148.7724506171949</c:v>
                </c:pt>
                <c:pt idx="551">
                  <c:v>148.7327831031565</c:v>
                </c:pt>
                <c:pt idx="552">
                  <c:v>148.8008602274524</c:v>
                </c:pt>
                <c:pt idx="553">
                  <c:v>148.6836114796936</c:v>
                </c:pt>
                <c:pt idx="554">
                  <c:v>148.735696624046</c:v>
                </c:pt>
                <c:pt idx="555">
                  <c:v>148.6798163005112</c:v>
                </c:pt>
                <c:pt idx="556">
                  <c:v>148.7651169358485</c:v>
                </c:pt>
                <c:pt idx="557">
                  <c:v>148.7578794036925</c:v>
                </c:pt>
                <c:pt idx="558">
                  <c:v>148.7634154853083</c:v>
                </c:pt>
                <c:pt idx="559">
                  <c:v>148.7167889089138</c:v>
                </c:pt>
                <c:pt idx="560">
                  <c:v>148.7241512965193</c:v>
                </c:pt>
                <c:pt idx="561">
                  <c:v>148.6781201889296</c:v>
                </c:pt>
                <c:pt idx="562">
                  <c:v>148.7401195223539</c:v>
                </c:pt>
                <c:pt idx="563">
                  <c:v>148.7246194130496</c:v>
                </c:pt>
                <c:pt idx="564">
                  <c:v>148.6998937637711</c:v>
                </c:pt>
                <c:pt idx="565">
                  <c:v>148.6850334812867</c:v>
                </c:pt>
                <c:pt idx="566">
                  <c:v>148.7240081770624</c:v>
                </c:pt>
                <c:pt idx="567">
                  <c:v>148.6930293178596</c:v>
                </c:pt>
                <c:pt idx="568">
                  <c:v>148.7431064450889</c:v>
                </c:pt>
                <c:pt idx="569">
                  <c:v>148.7069034227107</c:v>
                </c:pt>
                <c:pt idx="570">
                  <c:v>148.7043317797939</c:v>
                </c:pt>
                <c:pt idx="571">
                  <c:v>148.7754489384672</c:v>
                </c:pt>
                <c:pt idx="572">
                  <c:v>148.6967765140562</c:v>
                </c:pt>
                <c:pt idx="573">
                  <c:v>148.7525509850999</c:v>
                </c:pt>
                <c:pt idx="574">
                  <c:v>148.7085826861676</c:v>
                </c:pt>
                <c:pt idx="575">
                  <c:v>148.7329390383012</c:v>
                </c:pt>
                <c:pt idx="576">
                  <c:v>148.7130600222946</c:v>
                </c:pt>
                <c:pt idx="577">
                  <c:v>148.7326458348204</c:v>
                </c:pt>
                <c:pt idx="578">
                  <c:v>148.7223911645093</c:v>
                </c:pt>
                <c:pt idx="579">
                  <c:v>148.7041648230548</c:v>
                </c:pt>
                <c:pt idx="580">
                  <c:v>148.7246852867505</c:v>
                </c:pt>
                <c:pt idx="581">
                  <c:v>148.7106111207937</c:v>
                </c:pt>
                <c:pt idx="582">
                  <c:v>148.6967857229936</c:v>
                </c:pt>
                <c:pt idx="583">
                  <c:v>148.7024257103665</c:v>
                </c:pt>
                <c:pt idx="584">
                  <c:v>148.7064928383456</c:v>
                </c:pt>
                <c:pt idx="585">
                  <c:v>148.7130802308842</c:v>
                </c:pt>
                <c:pt idx="586">
                  <c:v>148.6732884200795</c:v>
                </c:pt>
                <c:pt idx="587">
                  <c:v>148.6754859154844</c:v>
                </c:pt>
                <c:pt idx="588">
                  <c:v>148.6752103714991</c:v>
                </c:pt>
                <c:pt idx="589">
                  <c:v>148.6761452839206</c:v>
                </c:pt>
                <c:pt idx="590">
                  <c:v>148.6353498515884</c:v>
                </c:pt>
                <c:pt idx="591">
                  <c:v>148.6272592338511</c:v>
                </c:pt>
                <c:pt idx="592">
                  <c:v>148.6066640334109</c:v>
                </c:pt>
                <c:pt idx="593">
                  <c:v>148.6079771945569</c:v>
                </c:pt>
                <c:pt idx="594">
                  <c:v>148.575158194959</c:v>
                </c:pt>
                <c:pt idx="595">
                  <c:v>148.5888977980784</c:v>
                </c:pt>
                <c:pt idx="596">
                  <c:v>148.6130633230571</c:v>
                </c:pt>
                <c:pt idx="597">
                  <c:v>148.5742060260776</c:v>
                </c:pt>
                <c:pt idx="598">
                  <c:v>148.569075356335</c:v>
                </c:pt>
                <c:pt idx="599">
                  <c:v>148.582848804539</c:v>
                </c:pt>
                <c:pt idx="600">
                  <c:v>148.5709661474728</c:v>
                </c:pt>
                <c:pt idx="601">
                  <c:v>148.567898672727</c:v>
                </c:pt>
                <c:pt idx="602">
                  <c:v>148.5286889841089</c:v>
                </c:pt>
                <c:pt idx="603">
                  <c:v>148.5313063635897</c:v>
                </c:pt>
                <c:pt idx="604">
                  <c:v>148.4932285260972</c:v>
                </c:pt>
                <c:pt idx="605">
                  <c:v>148.5390280166056</c:v>
                </c:pt>
                <c:pt idx="606">
                  <c:v>148.542218751055</c:v>
                </c:pt>
                <c:pt idx="607">
                  <c:v>148.5479230985216</c:v>
                </c:pt>
                <c:pt idx="608">
                  <c:v>148.5411806461863</c:v>
                </c:pt>
                <c:pt idx="609">
                  <c:v>148.5470593732348</c:v>
                </c:pt>
                <c:pt idx="610">
                  <c:v>148.5318039931038</c:v>
                </c:pt>
                <c:pt idx="611">
                  <c:v>148.5116550109144</c:v>
                </c:pt>
                <c:pt idx="612">
                  <c:v>148.5202640703652</c:v>
                </c:pt>
                <c:pt idx="613">
                  <c:v>148.5428020508976</c:v>
                </c:pt>
                <c:pt idx="614">
                  <c:v>148.5471602117385</c:v>
                </c:pt>
                <c:pt idx="615">
                  <c:v>148.53742036093</c:v>
                </c:pt>
                <c:pt idx="616">
                  <c:v>148.5937072702457</c:v>
                </c:pt>
                <c:pt idx="617">
                  <c:v>148.6019735262407</c:v>
                </c:pt>
                <c:pt idx="618">
                  <c:v>148.6158593968502</c:v>
                </c:pt>
                <c:pt idx="619">
                  <c:v>148.5905066761922</c:v>
                </c:pt>
                <c:pt idx="620">
                  <c:v>148.5938105825754</c:v>
                </c:pt>
                <c:pt idx="621">
                  <c:v>148.5995006531891</c:v>
                </c:pt>
                <c:pt idx="622">
                  <c:v>148.6198337728136</c:v>
                </c:pt>
                <c:pt idx="623">
                  <c:v>148.5815722277998</c:v>
                </c:pt>
                <c:pt idx="624">
                  <c:v>148.5769924930239</c:v>
                </c:pt>
                <c:pt idx="625">
                  <c:v>148.5568101756961</c:v>
                </c:pt>
                <c:pt idx="626">
                  <c:v>148.598646462578</c:v>
                </c:pt>
                <c:pt idx="627">
                  <c:v>148.5711327983345</c:v>
                </c:pt>
                <c:pt idx="628">
                  <c:v>148.5829743894526</c:v>
                </c:pt>
                <c:pt idx="629">
                  <c:v>148.5870370993363</c:v>
                </c:pt>
                <c:pt idx="630">
                  <c:v>148.5857355636855</c:v>
                </c:pt>
                <c:pt idx="631">
                  <c:v>148.6016041131756</c:v>
                </c:pt>
                <c:pt idx="632">
                  <c:v>148.5564346607541</c:v>
                </c:pt>
                <c:pt idx="633">
                  <c:v>148.5786977752868</c:v>
                </c:pt>
                <c:pt idx="634">
                  <c:v>148.61432771743</c:v>
                </c:pt>
                <c:pt idx="635">
                  <c:v>148.5820142403075</c:v>
                </c:pt>
                <c:pt idx="636">
                  <c:v>148.5790279022002</c:v>
                </c:pt>
                <c:pt idx="637">
                  <c:v>148.5867727963395</c:v>
                </c:pt>
                <c:pt idx="638">
                  <c:v>148.5892679965048</c:v>
                </c:pt>
                <c:pt idx="639">
                  <c:v>148.5942073467501</c:v>
                </c:pt>
                <c:pt idx="640">
                  <c:v>148.5613513546959</c:v>
                </c:pt>
                <c:pt idx="641">
                  <c:v>148.5753387329958</c:v>
                </c:pt>
                <c:pt idx="642">
                  <c:v>148.5663401392833</c:v>
                </c:pt>
                <c:pt idx="643">
                  <c:v>148.5527084629757</c:v>
                </c:pt>
                <c:pt idx="644">
                  <c:v>148.588554336685</c:v>
                </c:pt>
                <c:pt idx="645">
                  <c:v>148.5902243448263</c:v>
                </c:pt>
                <c:pt idx="646">
                  <c:v>148.5767526798113</c:v>
                </c:pt>
                <c:pt idx="647">
                  <c:v>148.564948389442</c:v>
                </c:pt>
                <c:pt idx="648">
                  <c:v>148.5773370463561</c:v>
                </c:pt>
                <c:pt idx="649">
                  <c:v>148.5937610208877</c:v>
                </c:pt>
                <c:pt idx="650">
                  <c:v>148.5786689585445</c:v>
                </c:pt>
                <c:pt idx="651">
                  <c:v>148.5751591115013</c:v>
                </c:pt>
                <c:pt idx="652">
                  <c:v>148.5727731112068</c:v>
                </c:pt>
                <c:pt idx="653">
                  <c:v>148.5852675541004</c:v>
                </c:pt>
                <c:pt idx="654">
                  <c:v>148.5797297900162</c:v>
                </c:pt>
                <c:pt idx="655">
                  <c:v>148.595489727134</c:v>
                </c:pt>
                <c:pt idx="656">
                  <c:v>148.5803071710305</c:v>
                </c:pt>
                <c:pt idx="657">
                  <c:v>148.578978840821</c:v>
                </c:pt>
                <c:pt idx="658">
                  <c:v>148.5748942420774</c:v>
                </c:pt>
                <c:pt idx="659">
                  <c:v>148.5745136254248</c:v>
                </c:pt>
                <c:pt idx="660">
                  <c:v>148.5680801076217</c:v>
                </c:pt>
                <c:pt idx="661">
                  <c:v>148.5739379541262</c:v>
                </c:pt>
                <c:pt idx="662">
                  <c:v>148.5740396440437</c:v>
                </c:pt>
                <c:pt idx="663">
                  <c:v>148.5752532833899</c:v>
                </c:pt>
                <c:pt idx="664">
                  <c:v>148.5630276525207</c:v>
                </c:pt>
                <c:pt idx="665">
                  <c:v>148.5594848836277</c:v>
                </c:pt>
                <c:pt idx="666">
                  <c:v>148.5445786126921</c:v>
                </c:pt>
                <c:pt idx="667">
                  <c:v>148.5604841078276</c:v>
                </c:pt>
                <c:pt idx="668">
                  <c:v>148.5668926250018</c:v>
                </c:pt>
                <c:pt idx="669">
                  <c:v>148.5593431869257</c:v>
                </c:pt>
                <c:pt idx="670">
                  <c:v>148.5788853025098</c:v>
                </c:pt>
                <c:pt idx="671">
                  <c:v>148.5672317363534</c:v>
                </c:pt>
                <c:pt idx="672">
                  <c:v>148.5745621565395</c:v>
                </c:pt>
                <c:pt idx="673">
                  <c:v>148.5741323880471</c:v>
                </c:pt>
                <c:pt idx="674">
                  <c:v>148.5636150388966</c:v>
                </c:pt>
                <c:pt idx="675">
                  <c:v>148.571612002854</c:v>
                </c:pt>
                <c:pt idx="676">
                  <c:v>148.5773663359907</c:v>
                </c:pt>
                <c:pt idx="677">
                  <c:v>148.5754003836794</c:v>
                </c:pt>
                <c:pt idx="678">
                  <c:v>148.5796728779075</c:v>
                </c:pt>
                <c:pt idx="679">
                  <c:v>148.5748751901809</c:v>
                </c:pt>
                <c:pt idx="680">
                  <c:v>148.5798506206156</c:v>
                </c:pt>
                <c:pt idx="681">
                  <c:v>148.5842549709666</c:v>
                </c:pt>
                <c:pt idx="682">
                  <c:v>148.5792146869671</c:v>
                </c:pt>
                <c:pt idx="683">
                  <c:v>148.5791485840304</c:v>
                </c:pt>
                <c:pt idx="684">
                  <c:v>148.578526505449</c:v>
                </c:pt>
                <c:pt idx="685">
                  <c:v>148.5859898649525</c:v>
                </c:pt>
                <c:pt idx="686">
                  <c:v>148.583284437164</c:v>
                </c:pt>
                <c:pt idx="687">
                  <c:v>148.5880910947874</c:v>
                </c:pt>
                <c:pt idx="688">
                  <c:v>148.5791190210153</c:v>
                </c:pt>
                <c:pt idx="689">
                  <c:v>148.5710192332102</c:v>
                </c:pt>
                <c:pt idx="690">
                  <c:v>148.5756055285333</c:v>
                </c:pt>
                <c:pt idx="691">
                  <c:v>148.5719548298738</c:v>
                </c:pt>
                <c:pt idx="692">
                  <c:v>148.5766689760561</c:v>
                </c:pt>
                <c:pt idx="693">
                  <c:v>148.5841782114373</c:v>
                </c:pt>
                <c:pt idx="694">
                  <c:v>148.5744759540124</c:v>
                </c:pt>
                <c:pt idx="695">
                  <c:v>148.5804287277633</c:v>
                </c:pt>
                <c:pt idx="696">
                  <c:v>148.5800824912826</c:v>
                </c:pt>
                <c:pt idx="697">
                  <c:v>148.5853425517067</c:v>
                </c:pt>
                <c:pt idx="698">
                  <c:v>148.5857193697025</c:v>
                </c:pt>
                <c:pt idx="699">
                  <c:v>148.5903733178623</c:v>
                </c:pt>
                <c:pt idx="700">
                  <c:v>148.5922512636413</c:v>
                </c:pt>
                <c:pt idx="701">
                  <c:v>148.5846539640841</c:v>
                </c:pt>
                <c:pt idx="702">
                  <c:v>148.5822524450367</c:v>
                </c:pt>
                <c:pt idx="703">
                  <c:v>148.5790739280085</c:v>
                </c:pt>
                <c:pt idx="704">
                  <c:v>148.5763274014453</c:v>
                </c:pt>
                <c:pt idx="705">
                  <c:v>148.5771737667929</c:v>
                </c:pt>
                <c:pt idx="706">
                  <c:v>148.583583869385</c:v>
                </c:pt>
                <c:pt idx="707">
                  <c:v>148.5769337852668</c:v>
                </c:pt>
                <c:pt idx="708">
                  <c:v>148.5669914748149</c:v>
                </c:pt>
                <c:pt idx="709">
                  <c:v>148.5648167233285</c:v>
                </c:pt>
                <c:pt idx="710">
                  <c:v>148.5671653840538</c:v>
                </c:pt>
                <c:pt idx="711">
                  <c:v>148.5638079471911</c:v>
                </c:pt>
                <c:pt idx="712">
                  <c:v>148.5661330009922</c:v>
                </c:pt>
                <c:pt idx="713">
                  <c:v>148.5669914317536</c:v>
                </c:pt>
                <c:pt idx="714">
                  <c:v>148.5559432848577</c:v>
                </c:pt>
                <c:pt idx="715">
                  <c:v>148.5633735766989</c:v>
                </c:pt>
                <c:pt idx="716">
                  <c:v>148.5642996817693</c:v>
                </c:pt>
                <c:pt idx="717">
                  <c:v>148.5658179392164</c:v>
                </c:pt>
                <c:pt idx="718">
                  <c:v>148.5599275459267</c:v>
                </c:pt>
                <c:pt idx="719">
                  <c:v>148.5606406000697</c:v>
                </c:pt>
                <c:pt idx="720">
                  <c:v>148.5668555012795</c:v>
                </c:pt>
                <c:pt idx="721">
                  <c:v>148.570374828688</c:v>
                </c:pt>
                <c:pt idx="722">
                  <c:v>148.5780098707712</c:v>
                </c:pt>
                <c:pt idx="723">
                  <c:v>148.5739499752944</c:v>
                </c:pt>
                <c:pt idx="724">
                  <c:v>148.5694825256698</c:v>
                </c:pt>
                <c:pt idx="725">
                  <c:v>148.5672849858391</c:v>
                </c:pt>
                <c:pt idx="726">
                  <c:v>148.5783454237814</c:v>
                </c:pt>
                <c:pt idx="727">
                  <c:v>148.5783427908095</c:v>
                </c:pt>
                <c:pt idx="728">
                  <c:v>148.5809647448204</c:v>
                </c:pt>
                <c:pt idx="729">
                  <c:v>148.5825770922171</c:v>
                </c:pt>
                <c:pt idx="730">
                  <c:v>148.5831931465152</c:v>
                </c:pt>
                <c:pt idx="731">
                  <c:v>148.5742605724259</c:v>
                </c:pt>
                <c:pt idx="732">
                  <c:v>148.5705729246407</c:v>
                </c:pt>
                <c:pt idx="733">
                  <c:v>148.5722236363155</c:v>
                </c:pt>
                <c:pt idx="734">
                  <c:v>148.5630683439976</c:v>
                </c:pt>
                <c:pt idx="735">
                  <c:v>148.5739669071577</c:v>
                </c:pt>
                <c:pt idx="736">
                  <c:v>148.5668907088478</c:v>
                </c:pt>
                <c:pt idx="737">
                  <c:v>148.5730006347529</c:v>
                </c:pt>
                <c:pt idx="738">
                  <c:v>148.5706263872486</c:v>
                </c:pt>
                <c:pt idx="739">
                  <c:v>148.5679313774166</c:v>
                </c:pt>
                <c:pt idx="740">
                  <c:v>148.5631544169676</c:v>
                </c:pt>
                <c:pt idx="741">
                  <c:v>148.5718766431263</c:v>
                </c:pt>
                <c:pt idx="742">
                  <c:v>148.5759306811531</c:v>
                </c:pt>
                <c:pt idx="743">
                  <c:v>148.5801600798963</c:v>
                </c:pt>
                <c:pt idx="744">
                  <c:v>148.5806881270714</c:v>
                </c:pt>
                <c:pt idx="745">
                  <c:v>148.5757276687523</c:v>
                </c:pt>
                <c:pt idx="746">
                  <c:v>148.5763583267656</c:v>
                </c:pt>
                <c:pt idx="747">
                  <c:v>148.5742934479437</c:v>
                </c:pt>
                <c:pt idx="748">
                  <c:v>148.5670943835314</c:v>
                </c:pt>
                <c:pt idx="749">
                  <c:v>148.5689929814582</c:v>
                </c:pt>
                <c:pt idx="750">
                  <c:v>148.5757050835551</c:v>
                </c:pt>
                <c:pt idx="751">
                  <c:v>148.564543489342</c:v>
                </c:pt>
                <c:pt idx="752">
                  <c:v>148.5744303720119</c:v>
                </c:pt>
                <c:pt idx="753">
                  <c:v>148.5643659245707</c:v>
                </c:pt>
                <c:pt idx="754">
                  <c:v>148.5649869510038</c:v>
                </c:pt>
                <c:pt idx="755">
                  <c:v>148.5684430794699</c:v>
                </c:pt>
                <c:pt idx="756">
                  <c:v>148.5695901905919</c:v>
                </c:pt>
                <c:pt idx="757">
                  <c:v>148.5635619554634</c:v>
                </c:pt>
                <c:pt idx="758">
                  <c:v>148.5655878700078</c:v>
                </c:pt>
                <c:pt idx="759">
                  <c:v>148.5575102283069</c:v>
                </c:pt>
                <c:pt idx="760">
                  <c:v>148.5573243613647</c:v>
                </c:pt>
                <c:pt idx="761">
                  <c:v>148.5597663794084</c:v>
                </c:pt>
                <c:pt idx="762">
                  <c:v>148.5593260601033</c:v>
                </c:pt>
                <c:pt idx="763">
                  <c:v>148.5589360695717</c:v>
                </c:pt>
                <c:pt idx="764">
                  <c:v>148.5586204614193</c:v>
                </c:pt>
                <c:pt idx="765">
                  <c:v>148.5608797374422</c:v>
                </c:pt>
                <c:pt idx="766">
                  <c:v>148.5576747949265</c:v>
                </c:pt>
                <c:pt idx="767">
                  <c:v>148.5573524964256</c:v>
                </c:pt>
                <c:pt idx="768">
                  <c:v>148.5552955542307</c:v>
                </c:pt>
                <c:pt idx="769">
                  <c:v>148.5582275790768</c:v>
                </c:pt>
                <c:pt idx="770">
                  <c:v>148.5591543058413</c:v>
                </c:pt>
                <c:pt idx="771">
                  <c:v>148.5591043922514</c:v>
                </c:pt>
                <c:pt idx="772">
                  <c:v>148.5590704604654</c:v>
                </c:pt>
                <c:pt idx="773">
                  <c:v>148.556998688598</c:v>
                </c:pt>
                <c:pt idx="774">
                  <c:v>148.5568338069919</c:v>
                </c:pt>
                <c:pt idx="775">
                  <c:v>148.5581247035036</c:v>
                </c:pt>
                <c:pt idx="776">
                  <c:v>148.5584424024549</c:v>
                </c:pt>
                <c:pt idx="777">
                  <c:v>148.5578059019097</c:v>
                </c:pt>
                <c:pt idx="778">
                  <c:v>148.5604877889702</c:v>
                </c:pt>
                <c:pt idx="779">
                  <c:v>148.5539974978918</c:v>
                </c:pt>
                <c:pt idx="780">
                  <c:v>148.5571167146219</c:v>
                </c:pt>
                <c:pt idx="781">
                  <c:v>148.5567929656028</c:v>
                </c:pt>
                <c:pt idx="782">
                  <c:v>148.5565725716827</c:v>
                </c:pt>
                <c:pt idx="783">
                  <c:v>148.5557040374597</c:v>
                </c:pt>
                <c:pt idx="784">
                  <c:v>148.5548301489838</c:v>
                </c:pt>
                <c:pt idx="785">
                  <c:v>148.558054684171</c:v>
                </c:pt>
                <c:pt idx="786">
                  <c:v>148.5537625592188</c:v>
                </c:pt>
                <c:pt idx="787">
                  <c:v>148.5577699005349</c:v>
                </c:pt>
                <c:pt idx="788">
                  <c:v>148.5591708682744</c:v>
                </c:pt>
                <c:pt idx="789">
                  <c:v>148.5603040436926</c:v>
                </c:pt>
                <c:pt idx="790">
                  <c:v>148.5561382569469</c:v>
                </c:pt>
                <c:pt idx="791">
                  <c:v>148.5609728098245</c:v>
                </c:pt>
                <c:pt idx="792">
                  <c:v>148.5592438528471</c:v>
                </c:pt>
                <c:pt idx="793">
                  <c:v>148.5588258372419</c:v>
                </c:pt>
                <c:pt idx="794">
                  <c:v>148.5551072464387</c:v>
                </c:pt>
                <c:pt idx="795">
                  <c:v>148.5584904935172</c:v>
                </c:pt>
                <c:pt idx="796">
                  <c:v>148.5617697645764</c:v>
                </c:pt>
                <c:pt idx="797">
                  <c:v>148.5635177258097</c:v>
                </c:pt>
                <c:pt idx="798">
                  <c:v>148.5667096727501</c:v>
                </c:pt>
                <c:pt idx="799">
                  <c:v>148.5606885289022</c:v>
                </c:pt>
                <c:pt idx="800">
                  <c:v>148.5662799327935</c:v>
                </c:pt>
                <c:pt idx="801">
                  <c:v>148.5618610701111</c:v>
                </c:pt>
                <c:pt idx="802">
                  <c:v>148.5629115481652</c:v>
                </c:pt>
                <c:pt idx="803">
                  <c:v>148.5612495825405</c:v>
                </c:pt>
                <c:pt idx="804">
                  <c:v>148.5626651280101</c:v>
                </c:pt>
                <c:pt idx="805">
                  <c:v>148.5602959763349</c:v>
                </c:pt>
                <c:pt idx="806">
                  <c:v>148.5628085399168</c:v>
                </c:pt>
                <c:pt idx="807">
                  <c:v>148.5617386384816</c:v>
                </c:pt>
                <c:pt idx="808">
                  <c:v>148.5616653960813</c:v>
                </c:pt>
                <c:pt idx="809">
                  <c:v>148.560261961477</c:v>
                </c:pt>
                <c:pt idx="810">
                  <c:v>148.5599675159652</c:v>
                </c:pt>
                <c:pt idx="811">
                  <c:v>148.5586205908671</c:v>
                </c:pt>
                <c:pt idx="812">
                  <c:v>148.5577043148148</c:v>
                </c:pt>
                <c:pt idx="813">
                  <c:v>148.5586115394615</c:v>
                </c:pt>
                <c:pt idx="814">
                  <c:v>148.5585520432308</c:v>
                </c:pt>
                <c:pt idx="815">
                  <c:v>148.557807164792</c:v>
                </c:pt>
                <c:pt idx="816">
                  <c:v>148.5584085869793</c:v>
                </c:pt>
                <c:pt idx="817">
                  <c:v>148.5568847227681</c:v>
                </c:pt>
                <c:pt idx="818">
                  <c:v>148.5564243543078</c:v>
                </c:pt>
                <c:pt idx="819">
                  <c:v>148.558021560061</c:v>
                </c:pt>
                <c:pt idx="820">
                  <c:v>148.5581514630665</c:v>
                </c:pt>
                <c:pt idx="821">
                  <c:v>148.5574014583956</c:v>
                </c:pt>
                <c:pt idx="822">
                  <c:v>148.5569360797208</c:v>
                </c:pt>
                <c:pt idx="823">
                  <c:v>148.5541636556273</c:v>
                </c:pt>
                <c:pt idx="824">
                  <c:v>148.5588151697495</c:v>
                </c:pt>
                <c:pt idx="825">
                  <c:v>148.5559233756957</c:v>
                </c:pt>
                <c:pt idx="826">
                  <c:v>148.5565462792081</c:v>
                </c:pt>
                <c:pt idx="827">
                  <c:v>148.5562962950797</c:v>
                </c:pt>
                <c:pt idx="828">
                  <c:v>148.5579997038735</c:v>
                </c:pt>
                <c:pt idx="829">
                  <c:v>148.5578424218584</c:v>
                </c:pt>
                <c:pt idx="830">
                  <c:v>148.5565769407843</c:v>
                </c:pt>
                <c:pt idx="831">
                  <c:v>148.5575327924171</c:v>
                </c:pt>
                <c:pt idx="832">
                  <c:v>148.5578480435411</c:v>
                </c:pt>
                <c:pt idx="833">
                  <c:v>148.5582962900941</c:v>
                </c:pt>
                <c:pt idx="834">
                  <c:v>148.5582978007471</c:v>
                </c:pt>
                <c:pt idx="835">
                  <c:v>148.5600346297372</c:v>
                </c:pt>
                <c:pt idx="836">
                  <c:v>148.5578966701827</c:v>
                </c:pt>
                <c:pt idx="837">
                  <c:v>148.5602024635951</c:v>
                </c:pt>
                <c:pt idx="838">
                  <c:v>148.5586035894016</c:v>
                </c:pt>
                <c:pt idx="839">
                  <c:v>148.5592942435705</c:v>
                </c:pt>
                <c:pt idx="840">
                  <c:v>148.5579564186601</c:v>
                </c:pt>
                <c:pt idx="841">
                  <c:v>148.5583844405211</c:v>
                </c:pt>
                <c:pt idx="842">
                  <c:v>148.5580252434127</c:v>
                </c:pt>
                <c:pt idx="843">
                  <c:v>148.5585571994016</c:v>
                </c:pt>
                <c:pt idx="844">
                  <c:v>148.5590065298644</c:v>
                </c:pt>
                <c:pt idx="845">
                  <c:v>148.5583619725314</c:v>
                </c:pt>
                <c:pt idx="846">
                  <c:v>148.5574605722538</c:v>
                </c:pt>
                <c:pt idx="847">
                  <c:v>148.5575779735204</c:v>
                </c:pt>
                <c:pt idx="848">
                  <c:v>148.5567219218772</c:v>
                </c:pt>
                <c:pt idx="849">
                  <c:v>148.5566900197417</c:v>
                </c:pt>
                <c:pt idx="850">
                  <c:v>148.5555931920417</c:v>
                </c:pt>
                <c:pt idx="851">
                  <c:v>148.5574798116374</c:v>
                </c:pt>
                <c:pt idx="852">
                  <c:v>148.556612436452</c:v>
                </c:pt>
                <c:pt idx="853">
                  <c:v>148.5565557833603</c:v>
                </c:pt>
                <c:pt idx="854">
                  <c:v>148.5571669796246</c:v>
                </c:pt>
                <c:pt idx="855">
                  <c:v>148.5570122127212</c:v>
                </c:pt>
                <c:pt idx="856">
                  <c:v>148.5570578032596</c:v>
                </c:pt>
                <c:pt idx="857">
                  <c:v>148.5574973935039</c:v>
                </c:pt>
                <c:pt idx="858">
                  <c:v>148.5567598643733</c:v>
                </c:pt>
                <c:pt idx="859">
                  <c:v>148.5567281998618</c:v>
                </c:pt>
                <c:pt idx="860">
                  <c:v>148.5558937796613</c:v>
                </c:pt>
                <c:pt idx="861">
                  <c:v>148.5568409485055</c:v>
                </c:pt>
                <c:pt idx="862">
                  <c:v>148.5557501388405</c:v>
                </c:pt>
                <c:pt idx="863">
                  <c:v>148.5560128089313</c:v>
                </c:pt>
                <c:pt idx="864">
                  <c:v>148.5553229116573</c:v>
                </c:pt>
                <c:pt idx="865">
                  <c:v>148.5552379179311</c:v>
                </c:pt>
                <c:pt idx="866">
                  <c:v>148.5565428969947</c:v>
                </c:pt>
                <c:pt idx="867">
                  <c:v>148.5560816037944</c:v>
                </c:pt>
                <c:pt idx="868">
                  <c:v>148.5561896821359</c:v>
                </c:pt>
                <c:pt idx="869">
                  <c:v>148.5564704677261</c:v>
                </c:pt>
                <c:pt idx="870">
                  <c:v>148.5561747773216</c:v>
                </c:pt>
                <c:pt idx="871">
                  <c:v>148.5556408463943</c:v>
                </c:pt>
                <c:pt idx="872">
                  <c:v>148.5553980748789</c:v>
                </c:pt>
                <c:pt idx="873">
                  <c:v>148.5552818051186</c:v>
                </c:pt>
                <c:pt idx="874">
                  <c:v>148.5548632903016</c:v>
                </c:pt>
                <c:pt idx="875">
                  <c:v>148.5550625585235</c:v>
                </c:pt>
                <c:pt idx="876">
                  <c:v>148.5562650829945</c:v>
                </c:pt>
                <c:pt idx="877">
                  <c:v>148.5563968302937</c:v>
                </c:pt>
                <c:pt idx="878">
                  <c:v>148.5554373772265</c:v>
                </c:pt>
                <c:pt idx="879">
                  <c:v>148.5565129904125</c:v>
                </c:pt>
                <c:pt idx="880">
                  <c:v>148.5564302774614</c:v>
                </c:pt>
                <c:pt idx="881">
                  <c:v>148.5556568766466</c:v>
                </c:pt>
                <c:pt idx="882">
                  <c:v>148.5556658003736</c:v>
                </c:pt>
                <c:pt idx="883">
                  <c:v>148.5554999582505</c:v>
                </c:pt>
                <c:pt idx="884">
                  <c:v>148.5553511522108</c:v>
                </c:pt>
                <c:pt idx="885">
                  <c:v>148.5552377375757</c:v>
                </c:pt>
                <c:pt idx="886">
                  <c:v>148.5564811357887</c:v>
                </c:pt>
                <c:pt idx="887">
                  <c:v>148.5552406364188</c:v>
                </c:pt>
                <c:pt idx="888">
                  <c:v>148.5547848476658</c:v>
                </c:pt>
                <c:pt idx="889">
                  <c:v>148.5559677929693</c:v>
                </c:pt>
                <c:pt idx="890">
                  <c:v>148.5558401380413</c:v>
                </c:pt>
                <c:pt idx="891">
                  <c:v>148.5558218343865</c:v>
                </c:pt>
                <c:pt idx="892">
                  <c:v>148.5557366271107</c:v>
                </c:pt>
                <c:pt idx="893">
                  <c:v>148.5552214255923</c:v>
                </c:pt>
                <c:pt idx="894">
                  <c:v>148.5549875961021</c:v>
                </c:pt>
                <c:pt idx="895">
                  <c:v>148.5549713635003</c:v>
                </c:pt>
                <c:pt idx="896">
                  <c:v>148.5548331868442</c:v>
                </c:pt>
                <c:pt idx="897">
                  <c:v>148.5550971835964</c:v>
                </c:pt>
                <c:pt idx="898">
                  <c:v>148.5546567662428</c:v>
                </c:pt>
                <c:pt idx="899">
                  <c:v>148.5546780800626</c:v>
                </c:pt>
                <c:pt idx="900">
                  <c:v>148.555054014042</c:v>
                </c:pt>
                <c:pt idx="901">
                  <c:v>148.5541301718188</c:v>
                </c:pt>
                <c:pt idx="902">
                  <c:v>148.554770583903</c:v>
                </c:pt>
                <c:pt idx="903">
                  <c:v>148.5547272535205</c:v>
                </c:pt>
                <c:pt idx="904">
                  <c:v>148.5548744067043</c:v>
                </c:pt>
                <c:pt idx="905">
                  <c:v>148.5551820906113</c:v>
                </c:pt>
                <c:pt idx="906">
                  <c:v>148.5552389078861</c:v>
                </c:pt>
                <c:pt idx="907">
                  <c:v>148.5547956657829</c:v>
                </c:pt>
                <c:pt idx="908">
                  <c:v>148.5550263425368</c:v>
                </c:pt>
                <c:pt idx="909">
                  <c:v>148.5548753806243</c:v>
                </c:pt>
                <c:pt idx="910">
                  <c:v>148.5546799606918</c:v>
                </c:pt>
                <c:pt idx="911">
                  <c:v>148.5545948634459</c:v>
                </c:pt>
                <c:pt idx="912">
                  <c:v>148.5550750272972</c:v>
                </c:pt>
                <c:pt idx="913">
                  <c:v>148.5548764759564</c:v>
                </c:pt>
                <c:pt idx="914">
                  <c:v>148.5549693613537</c:v>
                </c:pt>
                <c:pt idx="915">
                  <c:v>148.5556556237159</c:v>
                </c:pt>
                <c:pt idx="916">
                  <c:v>148.5550255731316</c:v>
                </c:pt>
                <c:pt idx="917">
                  <c:v>148.5551472764504</c:v>
                </c:pt>
                <c:pt idx="918">
                  <c:v>148.5546699402897</c:v>
                </c:pt>
                <c:pt idx="919">
                  <c:v>148.5547713220132</c:v>
                </c:pt>
                <c:pt idx="920">
                  <c:v>148.5548141883126</c:v>
                </c:pt>
                <c:pt idx="921">
                  <c:v>148.5540368413261</c:v>
                </c:pt>
                <c:pt idx="922">
                  <c:v>148.5546857155174</c:v>
                </c:pt>
                <c:pt idx="923">
                  <c:v>148.5543478723253</c:v>
                </c:pt>
                <c:pt idx="924">
                  <c:v>148.5544557394176</c:v>
                </c:pt>
                <c:pt idx="925">
                  <c:v>148.554217057724</c:v>
                </c:pt>
                <c:pt idx="926">
                  <c:v>148.554237143448</c:v>
                </c:pt>
                <c:pt idx="927">
                  <c:v>148.5542974098585</c:v>
                </c:pt>
                <c:pt idx="928">
                  <c:v>148.5542438449543</c:v>
                </c:pt>
                <c:pt idx="929">
                  <c:v>148.5542881654058</c:v>
                </c:pt>
                <c:pt idx="930">
                  <c:v>148.5538925116127</c:v>
                </c:pt>
                <c:pt idx="931">
                  <c:v>148.5543126373856</c:v>
                </c:pt>
                <c:pt idx="932">
                  <c:v>148.554567486491</c:v>
                </c:pt>
                <c:pt idx="933">
                  <c:v>148.5543403127702</c:v>
                </c:pt>
                <c:pt idx="934">
                  <c:v>148.5542728979287</c:v>
                </c:pt>
                <c:pt idx="935">
                  <c:v>148.5543257132998</c:v>
                </c:pt>
                <c:pt idx="936">
                  <c:v>148.5543613795974</c:v>
                </c:pt>
                <c:pt idx="937">
                  <c:v>148.5544936964988</c:v>
                </c:pt>
                <c:pt idx="938">
                  <c:v>148.5541873853039</c:v>
                </c:pt>
                <c:pt idx="939">
                  <c:v>148.5540132108299</c:v>
                </c:pt>
                <c:pt idx="940">
                  <c:v>148.554178225075</c:v>
                </c:pt>
                <c:pt idx="941">
                  <c:v>148.554423938342</c:v>
                </c:pt>
                <c:pt idx="942">
                  <c:v>148.5544299146951</c:v>
                </c:pt>
                <c:pt idx="943">
                  <c:v>148.5545092470186</c:v>
                </c:pt>
                <c:pt idx="944">
                  <c:v>148.5545574471272</c:v>
                </c:pt>
                <c:pt idx="945">
                  <c:v>148.5546349099888</c:v>
                </c:pt>
                <c:pt idx="946">
                  <c:v>148.5545403143036</c:v>
                </c:pt>
                <c:pt idx="947">
                  <c:v>148.5543793524407</c:v>
                </c:pt>
                <c:pt idx="948">
                  <c:v>148.5547869380362</c:v>
                </c:pt>
                <c:pt idx="949">
                  <c:v>148.5544940858211</c:v>
                </c:pt>
                <c:pt idx="950">
                  <c:v>148.5545809119583</c:v>
                </c:pt>
                <c:pt idx="951">
                  <c:v>148.5545143849184</c:v>
                </c:pt>
                <c:pt idx="952">
                  <c:v>148.5546228388056</c:v>
                </c:pt>
                <c:pt idx="953">
                  <c:v>148.5543465840975</c:v>
                </c:pt>
                <c:pt idx="954">
                  <c:v>148.554726753567</c:v>
                </c:pt>
                <c:pt idx="955">
                  <c:v>148.5544480565116</c:v>
                </c:pt>
                <c:pt idx="956">
                  <c:v>148.5545179190809</c:v>
                </c:pt>
                <c:pt idx="957">
                  <c:v>148.5543958403087</c:v>
                </c:pt>
                <c:pt idx="958">
                  <c:v>148.5546171403445</c:v>
                </c:pt>
                <c:pt idx="959">
                  <c:v>148.5547074746129</c:v>
                </c:pt>
                <c:pt idx="960">
                  <c:v>148.5547209283209</c:v>
                </c:pt>
                <c:pt idx="961">
                  <c:v>148.5547305689202</c:v>
                </c:pt>
                <c:pt idx="962">
                  <c:v>148.5544768261436</c:v>
                </c:pt>
                <c:pt idx="963">
                  <c:v>148.5546561416478</c:v>
                </c:pt>
                <c:pt idx="964">
                  <c:v>148.5544775767177</c:v>
                </c:pt>
                <c:pt idx="965">
                  <c:v>148.554417371768</c:v>
                </c:pt>
                <c:pt idx="966">
                  <c:v>148.5541708922283</c:v>
                </c:pt>
                <c:pt idx="967">
                  <c:v>148.5540374508396</c:v>
                </c:pt>
                <c:pt idx="968">
                  <c:v>148.5543147919772</c:v>
                </c:pt>
                <c:pt idx="969">
                  <c:v>148.5540402310577</c:v>
                </c:pt>
                <c:pt idx="970">
                  <c:v>148.5541091373983</c:v>
                </c:pt>
                <c:pt idx="971">
                  <c:v>148.5539895263912</c:v>
                </c:pt>
                <c:pt idx="972">
                  <c:v>148.5541966660314</c:v>
                </c:pt>
                <c:pt idx="973">
                  <c:v>148.5539931797865</c:v>
                </c:pt>
                <c:pt idx="974">
                  <c:v>148.5537165934551</c:v>
                </c:pt>
                <c:pt idx="975">
                  <c:v>148.5540054920064</c:v>
                </c:pt>
                <c:pt idx="976">
                  <c:v>148.5539455391241</c:v>
                </c:pt>
                <c:pt idx="977">
                  <c:v>148.5539828718202</c:v>
                </c:pt>
                <c:pt idx="978">
                  <c:v>148.5538176614927</c:v>
                </c:pt>
                <c:pt idx="979">
                  <c:v>148.5540737436464</c:v>
                </c:pt>
                <c:pt idx="980">
                  <c:v>148.5542430442671</c:v>
                </c:pt>
                <c:pt idx="981">
                  <c:v>148.5543473160151</c:v>
                </c:pt>
                <c:pt idx="982">
                  <c:v>148.5543041724886</c:v>
                </c:pt>
                <c:pt idx="983">
                  <c:v>148.554436359105</c:v>
                </c:pt>
                <c:pt idx="984">
                  <c:v>148.5541725540872</c:v>
                </c:pt>
                <c:pt idx="985">
                  <c:v>148.5540613073363</c:v>
                </c:pt>
                <c:pt idx="986">
                  <c:v>148.5542545380598</c:v>
                </c:pt>
                <c:pt idx="987">
                  <c:v>148.5541322187839</c:v>
                </c:pt>
                <c:pt idx="988">
                  <c:v>148.5541776697053</c:v>
                </c:pt>
                <c:pt idx="989">
                  <c:v>148.5542465202778</c:v>
                </c:pt>
                <c:pt idx="990">
                  <c:v>148.5544267753124</c:v>
                </c:pt>
                <c:pt idx="991">
                  <c:v>148.554418375726</c:v>
                </c:pt>
                <c:pt idx="992">
                  <c:v>148.554525402579</c:v>
                </c:pt>
                <c:pt idx="993">
                  <c:v>148.5545755669724</c:v>
                </c:pt>
                <c:pt idx="994">
                  <c:v>148.5544934312233</c:v>
                </c:pt>
                <c:pt idx="995">
                  <c:v>148.5544108274205</c:v>
                </c:pt>
                <c:pt idx="996">
                  <c:v>148.5543632268249</c:v>
                </c:pt>
                <c:pt idx="997">
                  <c:v>148.5544769656456</c:v>
                </c:pt>
                <c:pt idx="998">
                  <c:v>148.5543404833958</c:v>
                </c:pt>
                <c:pt idx="999">
                  <c:v>148.5543446111787</c:v>
                </c:pt>
                <c:pt idx="1000">
                  <c:v>148.5543262236743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7.349006290816691</c:v>
                </c:pt>
                <c:pt idx="2">
                  <c:v>8.464870166975938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7.390559879395051</c:v>
                </c:pt>
                <c:pt idx="2">
                  <c:v>8.330843867145745</c:v>
                </c:pt>
                <c:pt idx="3">
                  <c:v>0.177536193524519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0.04155358857835963</c:v>
                </c:pt>
                <c:pt idx="2">
                  <c:v>7.214979990986499</c:v>
                </c:pt>
                <c:pt idx="3">
                  <c:v>8.642406360500457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7.36584451619538</c:v>
                </c:pt>
                <c:pt idx="2">
                  <c:v>8.496932794527439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7.40542242533247</c:v>
                </c:pt>
                <c:pt idx="2">
                  <c:v>8.369221924284703</c:v>
                </c:pt>
                <c:pt idx="3">
                  <c:v>0.1691566460562638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0.03957790913709031</c:v>
                </c:pt>
                <c:pt idx="2">
                  <c:v>7.238133645952645</c:v>
                </c:pt>
                <c:pt idx="3">
                  <c:v>8.666089440583702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7.377226178524466</c:v>
                </c:pt>
                <c:pt idx="2">
                  <c:v>8.520600443297663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7.415145751344751</c:v>
                </c:pt>
                <c:pt idx="2">
                  <c:v>8.398199783974919</c:v>
                </c:pt>
                <c:pt idx="3">
                  <c:v>0.1621178065213359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0.03791957282028516</c:v>
                </c:pt>
                <c:pt idx="2">
                  <c:v>7.254825519201721</c:v>
                </c:pt>
                <c:pt idx="3">
                  <c:v>8.682718249818999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18153296.77311949</v>
      </c>
      <c r="C2">
        <v>0</v>
      </c>
      <c r="D2">
        <v>5522192.862618109</v>
      </c>
      <c r="E2">
        <v>2659386.896143337</v>
      </c>
      <c r="F2">
        <v>1256645.233142414</v>
      </c>
      <c r="G2">
        <v>8715071.781215629</v>
      </c>
    </row>
    <row r="3" spans="1:7">
      <c r="A3">
        <v>1</v>
      </c>
      <c r="B3">
        <v>66396929.00193027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20149506.15507713</v>
      </c>
    </row>
    <row r="4" spans="1:7">
      <c r="A4">
        <v>2</v>
      </c>
      <c r="B4">
        <v>65967760.41971868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20025936.69702</v>
      </c>
    </row>
    <row r="5" spans="1:7">
      <c r="A5">
        <v>3</v>
      </c>
      <c r="B5">
        <v>65539724.32260676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19901889.83046152</v>
      </c>
    </row>
    <row r="6" spans="1:7">
      <c r="A6">
        <v>4</v>
      </c>
      <c r="B6">
        <v>65112416.5308824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19777446.61168959</v>
      </c>
    </row>
    <row r="7" spans="1:7">
      <c r="A7">
        <v>5</v>
      </c>
      <c r="B7">
        <v>64685614.61991107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19652674.64642096</v>
      </c>
    </row>
    <row r="8" spans="1:7">
      <c r="A8">
        <v>6</v>
      </c>
      <c r="B8">
        <v>64260589.42225389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19527631.3293562</v>
      </c>
    </row>
    <row r="9" spans="1:7">
      <c r="A9">
        <v>7</v>
      </c>
      <c r="B9">
        <v>63837135.82400416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19402366.25813678</v>
      </c>
    </row>
    <row r="10" spans="1:7">
      <c r="A10">
        <v>8</v>
      </c>
      <c r="B10">
        <v>63415334.03892037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19276923.07431557</v>
      </c>
    </row>
    <row r="11" spans="1:7">
      <c r="A11">
        <v>9</v>
      </c>
      <c r="B11">
        <v>62994849.0713764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19151340.90226497</v>
      </c>
    </row>
    <row r="12" spans="1:7">
      <c r="A12">
        <v>10</v>
      </c>
      <c r="B12">
        <v>62575106.28600048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19025655.5048839</v>
      </c>
    </row>
    <row r="13" spans="1:7">
      <c r="A13">
        <v>11</v>
      </c>
      <c r="B13">
        <v>62155883.41656315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18899900.24131267</v>
      </c>
    </row>
    <row r="14" spans="1:7">
      <c r="A14">
        <v>12</v>
      </c>
      <c r="B14">
        <v>61736547.15500806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18774106.89002465</v>
      </c>
    </row>
    <row r="15" spans="1:7">
      <c r="A15">
        <v>13</v>
      </c>
      <c r="B15">
        <v>61317958.88023551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18648306.38670038</v>
      </c>
    </row>
    <row r="16" spans="1:7">
      <c r="A16">
        <v>14</v>
      </c>
      <c r="B16">
        <v>60900925.40058161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18522529.51785834</v>
      </c>
    </row>
    <row r="17" spans="1:7">
      <c r="A17">
        <v>15</v>
      </c>
      <c r="B17">
        <v>60484687.92544182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18396807.60697805</v>
      </c>
    </row>
    <row r="18" spans="1:7">
      <c r="A18">
        <v>16</v>
      </c>
      <c r="B18">
        <v>60051924.14408705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18274073.55820704</v>
      </c>
    </row>
    <row r="19" spans="1:7">
      <c r="A19">
        <v>17</v>
      </c>
      <c r="B19">
        <v>59620497.71260794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18151548.97840683</v>
      </c>
    </row>
    <row r="20" spans="1:7">
      <c r="A20">
        <v>18</v>
      </c>
      <c r="B20">
        <v>59191066.98169081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18029331.76448976</v>
      </c>
    </row>
    <row r="21" spans="1:7">
      <c r="A21">
        <v>19</v>
      </c>
      <c r="B21">
        <v>58764444.84887267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17907533.95210195</v>
      </c>
    </row>
    <row r="22" spans="1:7">
      <c r="A22">
        <v>20</v>
      </c>
      <c r="B22">
        <v>58341679.07389475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17786288.3476206</v>
      </c>
    </row>
    <row r="23" spans="1:7">
      <c r="A23">
        <v>21</v>
      </c>
      <c r="B23">
        <v>39874621.92438287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13797042.61404292</v>
      </c>
    </row>
    <row r="24" spans="1:7">
      <c r="A24">
        <v>22</v>
      </c>
      <c r="B24">
        <v>33637345.22948211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12445022.91914115</v>
      </c>
    </row>
    <row r="25" spans="1:7">
      <c r="A25">
        <v>23</v>
      </c>
      <c r="B25">
        <v>31942939.79180917</v>
      </c>
      <c r="C25">
        <v>516304.9407928229</v>
      </c>
      <c r="D25">
        <v>11400336.19702022</v>
      </c>
      <c r="E25">
        <v>2659386.896143337</v>
      </c>
      <c r="F25">
        <v>5305562.680079872</v>
      </c>
      <c r="G25">
        <v>12061349.07777292</v>
      </c>
    </row>
    <row r="26" spans="1:7">
      <c r="A26">
        <v>24</v>
      </c>
      <c r="B26">
        <v>30699478.9099442</v>
      </c>
      <c r="C26">
        <v>511499.4578719884</v>
      </c>
      <c r="D26">
        <v>10668274.06557948</v>
      </c>
      <c r="E26">
        <v>2659386.896143337</v>
      </c>
      <c r="F26">
        <v>5083211.050814701</v>
      </c>
      <c r="G26">
        <v>11777107.43953469</v>
      </c>
    </row>
    <row r="27" spans="1:7">
      <c r="A27">
        <v>25</v>
      </c>
      <c r="B27">
        <v>30647616.84963388</v>
      </c>
      <c r="C27">
        <v>513178.7791783888</v>
      </c>
      <c r="D27">
        <v>10673672.19233353</v>
      </c>
      <c r="E27">
        <v>2659386.896143337</v>
      </c>
      <c r="F27">
        <v>5041804.140248497</v>
      </c>
      <c r="G27">
        <v>11759574.84173013</v>
      </c>
    </row>
    <row r="28" spans="1:7">
      <c r="A28">
        <v>26</v>
      </c>
      <c r="B28">
        <v>29705337.36194219</v>
      </c>
      <c r="C28">
        <v>510065.9028146773</v>
      </c>
      <c r="D28">
        <v>10122721.88891274</v>
      </c>
      <c r="E28">
        <v>2659386.896143337</v>
      </c>
      <c r="F28">
        <v>4869754.888259596</v>
      </c>
      <c r="G28">
        <v>11543407.78581185</v>
      </c>
    </row>
    <row r="29" spans="1:7">
      <c r="A29">
        <v>27</v>
      </c>
      <c r="B29">
        <v>29650016.70005319</v>
      </c>
      <c r="C29">
        <v>511698.8279486787</v>
      </c>
      <c r="D29">
        <v>10125483.2373058</v>
      </c>
      <c r="E29">
        <v>2659386.896143337</v>
      </c>
      <c r="F29">
        <v>4828395.581209704</v>
      </c>
      <c r="G29">
        <v>11525052.15744568</v>
      </c>
    </row>
    <row r="30" spans="1:7">
      <c r="A30">
        <v>28</v>
      </c>
      <c r="B30">
        <v>28911600.72456989</v>
      </c>
      <c r="C30">
        <v>509697.8913749857</v>
      </c>
      <c r="D30">
        <v>9697364.874738021</v>
      </c>
      <c r="E30">
        <v>2659386.896143337</v>
      </c>
      <c r="F30">
        <v>4690196.644366295</v>
      </c>
      <c r="G30">
        <v>11354954.41794726</v>
      </c>
    </row>
    <row r="31" spans="1:7">
      <c r="A31">
        <v>29</v>
      </c>
      <c r="B31">
        <v>28854005.64938818</v>
      </c>
      <c r="C31">
        <v>511296.1669072533</v>
      </c>
      <c r="D31">
        <v>9698261.975719266</v>
      </c>
      <c r="E31">
        <v>2659386.896143337</v>
      </c>
      <c r="F31">
        <v>4648993.610568234</v>
      </c>
      <c r="G31">
        <v>11336067.00005009</v>
      </c>
    </row>
    <row r="32" spans="1:7">
      <c r="A32">
        <v>30</v>
      </c>
      <c r="B32">
        <v>28260227.64527779</v>
      </c>
      <c r="C32">
        <v>509969.5208918124</v>
      </c>
      <c r="D32">
        <v>9355487.93067248</v>
      </c>
      <c r="E32">
        <v>2659386.896143337</v>
      </c>
      <c r="F32">
        <v>4536422.806146039</v>
      </c>
      <c r="G32">
        <v>11198960.49142412</v>
      </c>
    </row>
    <row r="33" spans="1:7">
      <c r="A33">
        <v>31</v>
      </c>
      <c r="B33">
        <v>28201138.7386774</v>
      </c>
      <c r="C33">
        <v>511540.463053753</v>
      </c>
      <c r="D33">
        <v>9355071.3766375</v>
      </c>
      <c r="E33">
        <v>2659386.896143337</v>
      </c>
      <c r="F33">
        <v>4495531.61708614</v>
      </c>
      <c r="G33">
        <v>11179608.38575668</v>
      </c>
    </row>
    <row r="34" spans="1:7">
      <c r="A34">
        <v>32</v>
      </c>
      <c r="B34">
        <v>27710765.49702165</v>
      </c>
      <c r="C34">
        <v>510628.450538507</v>
      </c>
      <c r="D34">
        <v>9072577.241705958</v>
      </c>
      <c r="E34">
        <v>2659386.896143337</v>
      </c>
      <c r="F34">
        <v>4403066.53026998</v>
      </c>
      <c r="G34">
        <v>11065106.37836387</v>
      </c>
    </row>
    <row r="35" spans="1:7">
      <c r="A35">
        <v>33</v>
      </c>
      <c r="B35">
        <v>27650813.6604536</v>
      </c>
      <c r="C35">
        <v>512175.9872689518</v>
      </c>
      <c r="D35">
        <v>9071299.001341868</v>
      </c>
      <c r="E35">
        <v>2659386.896143337</v>
      </c>
      <c r="F35">
        <v>4362435.748828072</v>
      </c>
      <c r="G35">
        <v>11045516.02687137</v>
      </c>
    </row>
    <row r="36" spans="1:7">
      <c r="A36">
        <v>34</v>
      </c>
      <c r="B36">
        <v>27241323.36322429</v>
      </c>
      <c r="C36">
        <v>511526.8834725493</v>
      </c>
      <c r="D36">
        <v>8834514.657700503</v>
      </c>
      <c r="E36">
        <v>2659386.896143337</v>
      </c>
      <c r="F36">
        <v>4285890.838268333</v>
      </c>
      <c r="G36">
        <v>10950004.08763957</v>
      </c>
    </row>
    <row r="37" spans="1:7">
      <c r="A37">
        <v>35</v>
      </c>
      <c r="B37">
        <v>27180839.68947685</v>
      </c>
      <c r="C37">
        <v>513054.2464326933</v>
      </c>
      <c r="D37">
        <v>8832559.733401908</v>
      </c>
      <c r="E37">
        <v>2659386.896143337</v>
      </c>
      <c r="F37">
        <v>4245562.446080871</v>
      </c>
      <c r="G37">
        <v>10930276.36741804</v>
      </c>
    </row>
    <row r="38" spans="1:7">
      <c r="A38">
        <v>36</v>
      </c>
      <c r="B38">
        <v>26834514.04242013</v>
      </c>
      <c r="C38">
        <v>512566.7647631125</v>
      </c>
      <c r="D38">
        <v>8630583.266769953</v>
      </c>
      <c r="E38">
        <v>2659386.896143337</v>
      </c>
      <c r="F38">
        <v>4182179.062460453</v>
      </c>
      <c r="G38">
        <v>10849798.05228328</v>
      </c>
    </row>
    <row r="39" spans="1:7">
      <c r="A39">
        <v>37</v>
      </c>
      <c r="B39">
        <v>26773804.15735318</v>
      </c>
      <c r="C39">
        <v>514076.0371335687</v>
      </c>
      <c r="D39">
        <v>8628156.74626567</v>
      </c>
      <c r="E39">
        <v>2659386.896143337</v>
      </c>
      <c r="F39">
        <v>4142180.9251469</v>
      </c>
      <c r="G39">
        <v>10830003.5526637</v>
      </c>
    </row>
    <row r="40" spans="1:7">
      <c r="A40">
        <v>38</v>
      </c>
      <c r="B40">
        <v>26477977.07706646</v>
      </c>
      <c r="C40">
        <v>513683.8914679196</v>
      </c>
      <c r="D40">
        <v>8453459.032932239</v>
      </c>
      <c r="E40">
        <v>2659386.896143337</v>
      </c>
      <c r="F40">
        <v>4089816.134398271</v>
      </c>
      <c r="G40">
        <v>10761631.1221247</v>
      </c>
    </row>
    <row r="41" spans="1:7">
      <c r="A41">
        <v>39</v>
      </c>
      <c r="B41">
        <v>26417240.54096702</v>
      </c>
      <c r="C41">
        <v>515176.5895483847</v>
      </c>
      <c r="D41">
        <v>8450671.174649682</v>
      </c>
      <c r="E41">
        <v>2659386.896143337</v>
      </c>
      <c r="F41">
        <v>4050176.088942133</v>
      </c>
      <c r="G41">
        <v>10741829.79168349</v>
      </c>
    </row>
    <row r="42" spans="1:7">
      <c r="A42">
        <v>40</v>
      </c>
      <c r="B42">
        <v>26162661.03904929</v>
      </c>
      <c r="C42">
        <v>514835.3704915037</v>
      </c>
      <c r="D42">
        <v>8297845.338864493</v>
      </c>
      <c r="E42">
        <v>2659386.896143337</v>
      </c>
      <c r="F42">
        <v>4007194.132861529</v>
      </c>
      <c r="G42">
        <v>10683399.30068843</v>
      </c>
    </row>
    <row r="43" spans="1:7">
      <c r="A43">
        <v>41</v>
      </c>
      <c r="B43">
        <v>26115338.5984902</v>
      </c>
      <c r="C43">
        <v>516056.0057742067</v>
      </c>
      <c r="D43">
        <v>8295662.852021413</v>
      </c>
      <c r="E43">
        <v>2659386.896143337</v>
      </c>
      <c r="F43">
        <v>3976305.685960521</v>
      </c>
      <c r="G43">
        <v>10667927.15859072</v>
      </c>
    </row>
    <row r="44" spans="1:7">
      <c r="A44">
        <v>42</v>
      </c>
      <c r="B44">
        <v>25374699.62397339</v>
      </c>
      <c r="C44">
        <v>507385.8759941636</v>
      </c>
      <c r="D44">
        <v>7724897.469819494</v>
      </c>
      <c r="E44">
        <v>2659386.896143337</v>
      </c>
      <c r="F44">
        <v>3962174.895440427</v>
      </c>
      <c r="G44">
        <v>10520854.48657597</v>
      </c>
    </row>
    <row r="45" spans="1:7">
      <c r="A45">
        <v>43</v>
      </c>
      <c r="B45">
        <v>25216322.4542076</v>
      </c>
      <c r="C45">
        <v>509120.2895602145</v>
      </c>
      <c r="D45">
        <v>7666109.753744948</v>
      </c>
      <c r="E45">
        <v>2659386.896143337</v>
      </c>
      <c r="F45">
        <v>3902685.463789831</v>
      </c>
      <c r="G45">
        <v>10479020.05096927</v>
      </c>
    </row>
    <row r="46" spans="1:7">
      <c r="A46">
        <v>44</v>
      </c>
      <c r="B46">
        <v>24328730.34703112</v>
      </c>
      <c r="C46">
        <v>513445.8732236921</v>
      </c>
      <c r="D46">
        <v>7211696.095522</v>
      </c>
      <c r="E46">
        <v>2659386.896143337</v>
      </c>
      <c r="F46">
        <v>3680731.337831724</v>
      </c>
      <c r="G46">
        <v>10263470.14431037</v>
      </c>
    </row>
    <row r="47" spans="1:7">
      <c r="A47">
        <v>45</v>
      </c>
      <c r="B47">
        <v>23847367.77676141</v>
      </c>
      <c r="C47">
        <v>515554.5098017883</v>
      </c>
      <c r="D47">
        <v>6927119.039402429</v>
      </c>
      <c r="E47">
        <v>2659386.896143337</v>
      </c>
      <c r="F47">
        <v>3593344.333715464</v>
      </c>
      <c r="G47">
        <v>10151962.99769839</v>
      </c>
    </row>
    <row r="48" spans="1:7">
      <c r="A48">
        <v>46</v>
      </c>
      <c r="B48">
        <v>23645244.81165566</v>
      </c>
      <c r="C48">
        <v>518893.6579384897</v>
      </c>
      <c r="D48">
        <v>6841496.527935824</v>
      </c>
      <c r="E48">
        <v>2659386.896143337</v>
      </c>
      <c r="F48">
        <v>3525873.327076125</v>
      </c>
      <c r="G48">
        <v>10099594.40256189</v>
      </c>
    </row>
    <row r="49" spans="1:7">
      <c r="A49">
        <v>47</v>
      </c>
      <c r="B49">
        <v>23625715.42133782</v>
      </c>
      <c r="C49">
        <v>520169.4677690371</v>
      </c>
      <c r="D49">
        <v>6845821.130408988</v>
      </c>
      <c r="E49">
        <v>2659386.896143337</v>
      </c>
      <c r="F49">
        <v>3507947.948546568</v>
      </c>
      <c r="G49">
        <v>10092389.97846989</v>
      </c>
    </row>
    <row r="50" spans="1:7">
      <c r="A50">
        <v>48</v>
      </c>
      <c r="B50">
        <v>23254459.73630617</v>
      </c>
      <c r="C50">
        <v>521670.7015355282</v>
      </c>
      <c r="D50">
        <v>6613854.080985617</v>
      </c>
      <c r="E50">
        <v>2659386.896143337</v>
      </c>
      <c r="F50">
        <v>3451298.850221513</v>
      </c>
      <c r="G50">
        <v>10008249.20742018</v>
      </c>
    </row>
    <row r="51" spans="1:7">
      <c r="A51">
        <v>49</v>
      </c>
      <c r="B51">
        <v>22885287.81729592</v>
      </c>
      <c r="C51">
        <v>524539.6659552371</v>
      </c>
      <c r="D51">
        <v>6418214.913297076</v>
      </c>
      <c r="E51">
        <v>2659386.896143337</v>
      </c>
      <c r="F51">
        <v>3364028.701480057</v>
      </c>
      <c r="G51">
        <v>9919117.640420219</v>
      </c>
    </row>
    <row r="52" spans="1:7">
      <c r="A52">
        <v>50</v>
      </c>
      <c r="B52">
        <v>22765304.41637626</v>
      </c>
      <c r="C52">
        <v>530886.3251612266</v>
      </c>
      <c r="D52">
        <v>6422791.926052984</v>
      </c>
      <c r="E52">
        <v>2659386.896143337</v>
      </c>
      <c r="F52">
        <v>3274518.491520019</v>
      </c>
      <c r="G52">
        <v>9877720.777498694</v>
      </c>
    </row>
    <row r="53" spans="1:7">
      <c r="A53">
        <v>51</v>
      </c>
      <c r="B53">
        <v>22802554.75358241</v>
      </c>
      <c r="C53">
        <v>529657.4117322334</v>
      </c>
      <c r="D53">
        <v>6421629.629177745</v>
      </c>
      <c r="E53">
        <v>2659386.896143337</v>
      </c>
      <c r="F53">
        <v>3301762.353607391</v>
      </c>
      <c r="G53">
        <v>9890118.462921709</v>
      </c>
    </row>
    <row r="54" spans="1:7">
      <c r="A54">
        <v>52</v>
      </c>
      <c r="B54">
        <v>22450691.55580509</v>
      </c>
      <c r="C54">
        <v>533803.8595426383</v>
      </c>
      <c r="D54">
        <v>6258194.592004116</v>
      </c>
      <c r="E54">
        <v>2659386.896143337</v>
      </c>
      <c r="F54">
        <v>3197998.85528601</v>
      </c>
      <c r="G54">
        <v>9801307.352828993</v>
      </c>
    </row>
    <row r="55" spans="1:7">
      <c r="A55">
        <v>53</v>
      </c>
      <c r="B55">
        <v>22318716.39752546</v>
      </c>
      <c r="C55">
        <v>539294.2651079915</v>
      </c>
      <c r="D55">
        <v>6234408.693666046</v>
      </c>
      <c r="E55">
        <v>2659386.896143337</v>
      </c>
      <c r="F55">
        <v>3124696.11872488</v>
      </c>
      <c r="G55">
        <v>9760930.423883209</v>
      </c>
    </row>
    <row r="56" spans="1:7">
      <c r="A56">
        <v>54</v>
      </c>
      <c r="B56">
        <v>22352713.77350696</v>
      </c>
      <c r="C56">
        <v>538109.7521358505</v>
      </c>
      <c r="D56">
        <v>6232811.13824338</v>
      </c>
      <c r="E56">
        <v>2659386.896143337</v>
      </c>
      <c r="F56">
        <v>3150027.730017227</v>
      </c>
      <c r="G56">
        <v>9772378.25696717</v>
      </c>
    </row>
    <row r="57" spans="1:7">
      <c r="A57">
        <v>55</v>
      </c>
      <c r="B57">
        <v>22055839.89909895</v>
      </c>
      <c r="C57">
        <v>542277.7153191182</v>
      </c>
      <c r="D57">
        <v>6099947.930774179</v>
      </c>
      <c r="E57">
        <v>2659386.896143337</v>
      </c>
      <c r="F57">
        <v>3057188.85331043</v>
      </c>
      <c r="G57">
        <v>9697038.503551882</v>
      </c>
    </row>
    <row r="58" spans="1:7">
      <c r="A58">
        <v>56</v>
      </c>
      <c r="B58">
        <v>21964942.49600584</v>
      </c>
      <c r="C58">
        <v>543631.0210045489</v>
      </c>
      <c r="D58">
        <v>6004049.485430053</v>
      </c>
      <c r="E58">
        <v>2659386.896143337</v>
      </c>
      <c r="F58">
        <v>3076218.165023903</v>
      </c>
      <c r="G58">
        <v>9681656.928403998</v>
      </c>
    </row>
    <row r="59" spans="1:7">
      <c r="A59">
        <v>57</v>
      </c>
      <c r="B59">
        <v>21943944.62111808</v>
      </c>
      <c r="C59">
        <v>544452.8809725773</v>
      </c>
      <c r="D59">
        <v>5999389.716753816</v>
      </c>
      <c r="E59">
        <v>2659386.896143337</v>
      </c>
      <c r="F59">
        <v>3065453.416700353</v>
      </c>
      <c r="G59">
        <v>9675261.710547997</v>
      </c>
    </row>
    <row r="60" spans="1:7">
      <c r="A60">
        <v>58</v>
      </c>
      <c r="B60">
        <v>21844195.98736854</v>
      </c>
      <c r="C60">
        <v>544416.3099923374</v>
      </c>
      <c r="D60">
        <v>5919434.801629092</v>
      </c>
      <c r="E60">
        <v>2659386.896143337</v>
      </c>
      <c r="F60">
        <v>3065584.314858671</v>
      </c>
      <c r="G60">
        <v>9655373.664745104</v>
      </c>
    </row>
    <row r="61" spans="1:7">
      <c r="A61">
        <v>59</v>
      </c>
      <c r="B61">
        <v>21828140.5985417</v>
      </c>
      <c r="C61">
        <v>545561.0440782731</v>
      </c>
      <c r="D61">
        <v>5923195.676994662</v>
      </c>
      <c r="E61">
        <v>2659386.896143337</v>
      </c>
      <c r="F61">
        <v>3050745.81695876</v>
      </c>
      <c r="G61">
        <v>9649251.164366664</v>
      </c>
    </row>
    <row r="62" spans="1:7">
      <c r="A62">
        <v>60</v>
      </c>
      <c r="B62">
        <v>21620073.77188444</v>
      </c>
      <c r="C62">
        <v>548359.1101949045</v>
      </c>
      <c r="D62">
        <v>5827309.563479362</v>
      </c>
      <c r="E62">
        <v>2659386.896143337</v>
      </c>
      <c r="F62">
        <v>2987940.088877629</v>
      </c>
      <c r="G62">
        <v>9597078.113189207</v>
      </c>
    </row>
    <row r="63" spans="1:7">
      <c r="A63">
        <v>61</v>
      </c>
      <c r="B63">
        <v>21447382.66378973</v>
      </c>
      <c r="C63">
        <v>551335.1478445784</v>
      </c>
      <c r="D63">
        <v>5754361.86808434</v>
      </c>
      <c r="E63">
        <v>2659386.896143337</v>
      </c>
      <c r="F63">
        <v>2929835.905501664</v>
      </c>
      <c r="G63">
        <v>9552462.846215812</v>
      </c>
    </row>
    <row r="64" spans="1:7">
      <c r="A64">
        <v>62</v>
      </c>
      <c r="B64">
        <v>21473708.26758593</v>
      </c>
      <c r="C64">
        <v>550280.4446653705</v>
      </c>
      <c r="D64">
        <v>5752255.90322331</v>
      </c>
      <c r="E64">
        <v>2659386.896143337</v>
      </c>
      <c r="F64">
        <v>2950124.76931369</v>
      </c>
      <c r="G64">
        <v>9561660.254240219</v>
      </c>
    </row>
    <row r="65" spans="1:7">
      <c r="A65">
        <v>63</v>
      </c>
      <c r="B65">
        <v>21307079.59984364</v>
      </c>
      <c r="C65">
        <v>553409.0627593613</v>
      </c>
      <c r="D65">
        <v>5688522.891479438</v>
      </c>
      <c r="E65">
        <v>2659386.896143337</v>
      </c>
      <c r="F65">
        <v>2888354.215091007</v>
      </c>
      <c r="G65">
        <v>9517406.534370493</v>
      </c>
    </row>
    <row r="66" spans="1:7">
      <c r="A66">
        <v>64</v>
      </c>
      <c r="B66">
        <v>21338524.32196319</v>
      </c>
      <c r="C66">
        <v>551990.1967184159</v>
      </c>
      <c r="D66">
        <v>5684344.223144068</v>
      </c>
      <c r="E66">
        <v>2659386.896143337</v>
      </c>
      <c r="F66">
        <v>2914041.803403225</v>
      </c>
      <c r="G66">
        <v>9528761.202554142</v>
      </c>
    </row>
    <row r="67" spans="1:7">
      <c r="A67">
        <v>65</v>
      </c>
      <c r="B67">
        <v>20979570.59778024</v>
      </c>
      <c r="C67">
        <v>562893.5569877813</v>
      </c>
      <c r="D67">
        <v>5585808.985411419</v>
      </c>
      <c r="E67">
        <v>2659386.896143337</v>
      </c>
      <c r="F67">
        <v>2745922.870709518</v>
      </c>
      <c r="G67">
        <v>9425558.288528182</v>
      </c>
    </row>
    <row r="68" spans="1:7">
      <c r="A68">
        <v>66</v>
      </c>
      <c r="B68">
        <v>20643404.6864288</v>
      </c>
      <c r="C68">
        <v>571729.4007613899</v>
      </c>
      <c r="D68">
        <v>5443764.64122509</v>
      </c>
      <c r="E68">
        <v>2659386.896143337</v>
      </c>
      <c r="F68">
        <v>2631403.883209763</v>
      </c>
      <c r="G68">
        <v>9337119.865089217</v>
      </c>
    </row>
    <row r="69" spans="1:7">
      <c r="A69">
        <v>67</v>
      </c>
      <c r="B69">
        <v>20525899.67164751</v>
      </c>
      <c r="C69">
        <v>576433.9243365981</v>
      </c>
      <c r="D69">
        <v>5376131.38671929</v>
      </c>
      <c r="E69">
        <v>2659386.896143337</v>
      </c>
      <c r="F69">
        <v>2605957.594526121</v>
      </c>
      <c r="G69">
        <v>9307989.869922165</v>
      </c>
    </row>
    <row r="70" spans="1:7">
      <c r="A70">
        <v>68</v>
      </c>
      <c r="B70">
        <v>20423241.37889481</v>
      </c>
      <c r="C70">
        <v>578448.8485042596</v>
      </c>
      <c r="D70">
        <v>5325458.231716308</v>
      </c>
      <c r="E70">
        <v>2659386.896143337</v>
      </c>
      <c r="F70">
        <v>2577747.503756172</v>
      </c>
      <c r="G70">
        <v>9282199.898774728</v>
      </c>
    </row>
    <row r="71" spans="1:7">
      <c r="A71">
        <v>69</v>
      </c>
      <c r="B71">
        <v>20421697.14489707</v>
      </c>
      <c r="C71">
        <v>579471.6094478513</v>
      </c>
      <c r="D71">
        <v>5331005.730509289</v>
      </c>
      <c r="E71">
        <v>2659386.896143337</v>
      </c>
      <c r="F71">
        <v>2571250.397519562</v>
      </c>
      <c r="G71">
        <v>9280582.511277033</v>
      </c>
    </row>
    <row r="72" spans="1:7">
      <c r="A72">
        <v>70</v>
      </c>
      <c r="B72">
        <v>20219052.68194541</v>
      </c>
      <c r="C72">
        <v>587592.9126962824</v>
      </c>
      <c r="D72">
        <v>5262153.659244388</v>
      </c>
      <c r="E72">
        <v>2659386.896143337</v>
      </c>
      <c r="F72">
        <v>2485876.667838172</v>
      </c>
      <c r="G72">
        <v>9224042.546023225</v>
      </c>
    </row>
    <row r="73" spans="1:7">
      <c r="A73">
        <v>71</v>
      </c>
      <c r="B73">
        <v>20000116.48782334</v>
      </c>
      <c r="C73">
        <v>596423.9098237283</v>
      </c>
      <c r="D73">
        <v>5182606.398228517</v>
      </c>
      <c r="E73">
        <v>2659386.896143337</v>
      </c>
      <c r="F73">
        <v>2398049.444884718</v>
      </c>
      <c r="G73">
        <v>9163649.838743044</v>
      </c>
    </row>
    <row r="74" spans="1:7">
      <c r="A74">
        <v>72</v>
      </c>
      <c r="B74">
        <v>19881774.50933704</v>
      </c>
      <c r="C74">
        <v>603697.8873377446</v>
      </c>
      <c r="D74">
        <v>5154315.988500948</v>
      </c>
      <c r="E74">
        <v>2659386.896143337</v>
      </c>
      <c r="F74">
        <v>2336447.919934159</v>
      </c>
      <c r="G74">
        <v>9127925.817420855</v>
      </c>
    </row>
    <row r="75" spans="1:7">
      <c r="A75">
        <v>73</v>
      </c>
      <c r="B75">
        <v>19824797.92637541</v>
      </c>
      <c r="C75">
        <v>602888.6969763851</v>
      </c>
      <c r="D75">
        <v>5102656.834573148</v>
      </c>
      <c r="E75">
        <v>2659386.896143337</v>
      </c>
      <c r="F75">
        <v>2341656.963955832</v>
      </c>
      <c r="G75">
        <v>9118208.534726707</v>
      </c>
    </row>
    <row r="76" spans="1:7">
      <c r="A76">
        <v>74</v>
      </c>
      <c r="B76">
        <v>19821464.72627896</v>
      </c>
      <c r="C76">
        <v>602526.6299014303</v>
      </c>
      <c r="D76">
        <v>5095770.56151479</v>
      </c>
      <c r="E76">
        <v>2659386.896143337</v>
      </c>
      <c r="F76">
        <v>2345502.784524061</v>
      </c>
      <c r="G76">
        <v>9118277.85419534</v>
      </c>
    </row>
    <row r="77" spans="1:7">
      <c r="A77">
        <v>75</v>
      </c>
      <c r="B77">
        <v>19641433.75175311</v>
      </c>
      <c r="C77">
        <v>609153.4902427165</v>
      </c>
      <c r="D77">
        <v>5017548.87855632</v>
      </c>
      <c r="E77">
        <v>2659386.896143337</v>
      </c>
      <c r="F77">
        <v>2284516.974211073</v>
      </c>
      <c r="G77">
        <v>9070827.512599669</v>
      </c>
    </row>
    <row r="78" spans="1:7">
      <c r="A78">
        <v>76</v>
      </c>
      <c r="B78">
        <v>19529058.41320841</v>
      </c>
      <c r="C78">
        <v>612842.5588331977</v>
      </c>
      <c r="D78">
        <v>4960683.507067131</v>
      </c>
      <c r="E78">
        <v>2659386.896143337</v>
      </c>
      <c r="F78">
        <v>2253716.873297014</v>
      </c>
      <c r="G78">
        <v>9042428.577867731</v>
      </c>
    </row>
    <row r="79" spans="1:7">
      <c r="A79">
        <v>77</v>
      </c>
      <c r="B79">
        <v>19490844.60981916</v>
      </c>
      <c r="C79">
        <v>613710.5148303915</v>
      </c>
      <c r="D79">
        <v>4934247.79343494</v>
      </c>
      <c r="E79">
        <v>2659386.896143337</v>
      </c>
      <c r="F79">
        <v>2249503.486645356</v>
      </c>
      <c r="G79">
        <v>9033995.918765133</v>
      </c>
    </row>
    <row r="80" spans="1:7">
      <c r="A80">
        <v>78</v>
      </c>
      <c r="B80">
        <v>19493468.87721223</v>
      </c>
      <c r="C80">
        <v>614185.1683309772</v>
      </c>
      <c r="D80">
        <v>4937956.333123151</v>
      </c>
      <c r="E80">
        <v>2659386.896143337</v>
      </c>
      <c r="F80">
        <v>2247910.950362055</v>
      </c>
      <c r="G80">
        <v>9034029.529252717</v>
      </c>
    </row>
    <row r="81" spans="1:7">
      <c r="A81">
        <v>79</v>
      </c>
      <c r="B81">
        <v>19375222.40822657</v>
      </c>
      <c r="C81">
        <v>620771.4357222385</v>
      </c>
      <c r="D81">
        <v>4905411.461739125</v>
      </c>
      <c r="E81">
        <v>2659386.896143337</v>
      </c>
      <c r="F81">
        <v>2190277.789279348</v>
      </c>
      <c r="G81">
        <v>8999374.825342527</v>
      </c>
    </row>
    <row r="82" spans="1:7">
      <c r="A82">
        <v>80</v>
      </c>
      <c r="B82">
        <v>19327422.82928893</v>
      </c>
      <c r="C82">
        <v>625225.939630852</v>
      </c>
      <c r="D82">
        <v>4902336.938344166</v>
      </c>
      <c r="E82">
        <v>2659386.896143337</v>
      </c>
      <c r="F82">
        <v>2157217.684616971</v>
      </c>
      <c r="G82">
        <v>8983255.370553602</v>
      </c>
    </row>
    <row r="83" spans="1:7">
      <c r="A83">
        <v>81</v>
      </c>
      <c r="B83">
        <v>19331087.49200318</v>
      </c>
      <c r="C83">
        <v>624407.5169310217</v>
      </c>
      <c r="D83">
        <v>4898060.016390169</v>
      </c>
      <c r="E83">
        <v>2659386.896143337</v>
      </c>
      <c r="F83">
        <v>2163844.740180939</v>
      </c>
      <c r="G83">
        <v>8985388.32235771</v>
      </c>
    </row>
    <row r="84" spans="1:7">
      <c r="A84">
        <v>82</v>
      </c>
      <c r="B84">
        <v>19212093.3862654</v>
      </c>
      <c r="C84">
        <v>632119.3975181637</v>
      </c>
      <c r="D84">
        <v>4864253.838669674</v>
      </c>
      <c r="E84">
        <v>2659386.896143337</v>
      </c>
      <c r="F84">
        <v>2106434.070382597</v>
      </c>
      <c r="G84">
        <v>8949899.183551624</v>
      </c>
    </row>
    <row r="85" spans="1:7">
      <c r="A85">
        <v>83</v>
      </c>
      <c r="B85">
        <v>19120437.26936767</v>
      </c>
      <c r="C85">
        <v>637775.0656485067</v>
      </c>
      <c r="D85">
        <v>4832326.225437676</v>
      </c>
      <c r="E85">
        <v>2659386.896143337</v>
      </c>
      <c r="F85">
        <v>2067345.579651517</v>
      </c>
      <c r="G85">
        <v>8923603.502486633</v>
      </c>
    </row>
    <row r="86" spans="1:7">
      <c r="A86">
        <v>84</v>
      </c>
      <c r="B86">
        <v>19092556.5035883</v>
      </c>
      <c r="C86">
        <v>638583.4696072893</v>
      </c>
      <c r="D86">
        <v>4810490.638169101</v>
      </c>
      <c r="E86">
        <v>2659386.896143337</v>
      </c>
      <c r="F86">
        <v>2066176.31178034</v>
      </c>
      <c r="G86">
        <v>8917919.187888233</v>
      </c>
    </row>
    <row r="87" spans="1:7">
      <c r="A87">
        <v>85</v>
      </c>
      <c r="B87">
        <v>19098266.72883196</v>
      </c>
      <c r="C87">
        <v>639331.6093209633</v>
      </c>
      <c r="D87">
        <v>4819727.009517977</v>
      </c>
      <c r="E87">
        <v>2659386.896143337</v>
      </c>
      <c r="F87">
        <v>2061841.980836461</v>
      </c>
      <c r="G87">
        <v>8917979.23301322</v>
      </c>
    </row>
    <row r="88" spans="1:7">
      <c r="A88">
        <v>86</v>
      </c>
      <c r="B88">
        <v>19009828.92315783</v>
      </c>
      <c r="C88">
        <v>643469.6231874237</v>
      </c>
      <c r="D88">
        <v>4779615.688691897</v>
      </c>
      <c r="E88">
        <v>2659386.896143337</v>
      </c>
      <c r="F88">
        <v>2032740.639961015</v>
      </c>
      <c r="G88">
        <v>8894616.075174157</v>
      </c>
    </row>
    <row r="89" spans="1:7">
      <c r="A89">
        <v>87</v>
      </c>
      <c r="B89">
        <v>18830477.83838132</v>
      </c>
      <c r="C89">
        <v>654578.3520513427</v>
      </c>
      <c r="D89">
        <v>4707251.332955973</v>
      </c>
      <c r="E89">
        <v>2659386.896143337</v>
      </c>
      <c r="F89">
        <v>1964267.776503065</v>
      </c>
      <c r="G89">
        <v>8844993.480727602</v>
      </c>
    </row>
    <row r="90" spans="1:7">
      <c r="A90">
        <v>88</v>
      </c>
      <c r="B90">
        <v>18769896.57690721</v>
      </c>
      <c r="C90">
        <v>659810.3601433192</v>
      </c>
      <c r="D90">
        <v>4685136.563297114</v>
      </c>
      <c r="E90">
        <v>2659386.896143337</v>
      </c>
      <c r="F90">
        <v>1938160.022623961</v>
      </c>
      <c r="G90">
        <v>8827402.734699477</v>
      </c>
    </row>
    <row r="91" spans="1:7">
      <c r="A91">
        <v>89</v>
      </c>
      <c r="B91">
        <v>18782427.24515862</v>
      </c>
      <c r="C91">
        <v>658988.1837859573</v>
      </c>
      <c r="D91">
        <v>4688630.9188565</v>
      </c>
      <c r="E91">
        <v>2659386.896143337</v>
      </c>
      <c r="F91">
        <v>1944268.757663449</v>
      </c>
      <c r="G91">
        <v>8831152.488709377</v>
      </c>
    </row>
    <row r="92" spans="1:7">
      <c r="A92">
        <v>90</v>
      </c>
      <c r="B92">
        <v>18694495.56290199</v>
      </c>
      <c r="C92">
        <v>666243.2148952149</v>
      </c>
      <c r="D92">
        <v>4664054.404563495</v>
      </c>
      <c r="E92">
        <v>2659386.896143337</v>
      </c>
      <c r="F92">
        <v>1900024.057316568</v>
      </c>
      <c r="G92">
        <v>8804786.989983376</v>
      </c>
    </row>
    <row r="93" spans="1:7">
      <c r="A93">
        <v>91</v>
      </c>
      <c r="B93">
        <v>18593543.97704882</v>
      </c>
      <c r="C93">
        <v>672447.363722442</v>
      </c>
      <c r="D93">
        <v>4615512.771799974</v>
      </c>
      <c r="E93">
        <v>2659386.896143337</v>
      </c>
      <c r="F93">
        <v>1868214.122438978</v>
      </c>
      <c r="G93">
        <v>8777982.82294409</v>
      </c>
    </row>
    <row r="94" spans="1:7">
      <c r="A94">
        <v>92</v>
      </c>
      <c r="B94">
        <v>18464601.72690854</v>
      </c>
      <c r="C94">
        <v>681899.2737481412</v>
      </c>
      <c r="D94">
        <v>4560545.794414394</v>
      </c>
      <c r="E94">
        <v>2659386.896143337</v>
      </c>
      <c r="F94">
        <v>1820501.045035165</v>
      </c>
      <c r="G94">
        <v>8742268.717567509</v>
      </c>
    </row>
    <row r="95" spans="1:7">
      <c r="A95">
        <v>93</v>
      </c>
      <c r="B95">
        <v>18385736.93425315</v>
      </c>
      <c r="C95">
        <v>686061.5616166536</v>
      </c>
      <c r="D95">
        <v>4518815.637959561</v>
      </c>
      <c r="E95">
        <v>2659386.896143337</v>
      </c>
      <c r="F95">
        <v>1799247.649610926</v>
      </c>
      <c r="G95">
        <v>8722225.188922673</v>
      </c>
    </row>
    <row r="96" spans="1:7">
      <c r="A96">
        <v>94</v>
      </c>
      <c r="B96">
        <v>18344478.17511373</v>
      </c>
      <c r="C96">
        <v>692322.8243204848</v>
      </c>
      <c r="D96">
        <v>4517901.064517616</v>
      </c>
      <c r="E96">
        <v>2659386.896143337</v>
      </c>
      <c r="F96">
        <v>1767830.02180045</v>
      </c>
      <c r="G96">
        <v>8707037.368331842</v>
      </c>
    </row>
    <row r="97" spans="1:7">
      <c r="A97">
        <v>95</v>
      </c>
      <c r="B97">
        <v>18347749.84515212</v>
      </c>
      <c r="C97">
        <v>691883.0312733147</v>
      </c>
      <c r="D97">
        <v>4515451.50692742</v>
      </c>
      <c r="E97">
        <v>2659386.896143337</v>
      </c>
      <c r="F97">
        <v>1772459.061583118</v>
      </c>
      <c r="G97">
        <v>8708569.349224934</v>
      </c>
    </row>
    <row r="98" spans="1:7">
      <c r="A98">
        <v>96</v>
      </c>
      <c r="B98">
        <v>18230791.75059422</v>
      </c>
      <c r="C98">
        <v>703372.0388737463</v>
      </c>
      <c r="D98">
        <v>4476315.470416549</v>
      </c>
      <c r="E98">
        <v>2659386.896143337</v>
      </c>
      <c r="F98">
        <v>1718136.638720549</v>
      </c>
      <c r="G98">
        <v>8673580.706440037</v>
      </c>
    </row>
    <row r="99" spans="1:7">
      <c r="A99">
        <v>97</v>
      </c>
      <c r="B99">
        <v>18151473.01696112</v>
      </c>
      <c r="C99">
        <v>711768.8807829702</v>
      </c>
      <c r="D99">
        <v>4452654.844187866</v>
      </c>
      <c r="E99">
        <v>2659386.896143337</v>
      </c>
      <c r="F99">
        <v>1678333.907133024</v>
      </c>
      <c r="G99">
        <v>8649328.488713924</v>
      </c>
    </row>
    <row r="100" spans="1:7">
      <c r="A100">
        <v>98</v>
      </c>
      <c r="B100">
        <v>18127313.51952522</v>
      </c>
      <c r="C100">
        <v>715245.8529660937</v>
      </c>
      <c r="D100">
        <v>4449586.222530674</v>
      </c>
      <c r="E100">
        <v>2659386.896143337</v>
      </c>
      <c r="F100">
        <v>1662098.409075016</v>
      </c>
      <c r="G100">
        <v>8640996.1388101</v>
      </c>
    </row>
    <row r="101" spans="1:7">
      <c r="A101">
        <v>99</v>
      </c>
      <c r="B101">
        <v>18130885.08645096</v>
      </c>
      <c r="C101">
        <v>714637.3310112243</v>
      </c>
      <c r="D101">
        <v>4448250.925611593</v>
      </c>
      <c r="E101">
        <v>2659386.896143337</v>
      </c>
      <c r="F101">
        <v>1666035.677817286</v>
      </c>
      <c r="G101">
        <v>8642574.255867522</v>
      </c>
    </row>
    <row r="102" spans="1:7">
      <c r="A102">
        <v>100</v>
      </c>
      <c r="B102">
        <v>18048057.17665496</v>
      </c>
      <c r="C102">
        <v>721601.918611881</v>
      </c>
      <c r="D102">
        <v>4408910.199476498</v>
      </c>
      <c r="E102">
        <v>2659386.896143337</v>
      </c>
      <c r="F102">
        <v>1638217.716994054</v>
      </c>
      <c r="G102">
        <v>8619940.445429195</v>
      </c>
    </row>
    <row r="103" spans="1:7">
      <c r="A103">
        <v>101</v>
      </c>
      <c r="B103">
        <v>18015649.27818647</v>
      </c>
      <c r="C103">
        <v>722998.5579072344</v>
      </c>
      <c r="D103">
        <v>4386360.922093852</v>
      </c>
      <c r="E103">
        <v>2659386.896143337</v>
      </c>
      <c r="F103">
        <v>1634316.330492302</v>
      </c>
      <c r="G103">
        <v>8612586.571549749</v>
      </c>
    </row>
    <row r="104" spans="1:7">
      <c r="A104">
        <v>102</v>
      </c>
      <c r="B104">
        <v>18017799.64026189</v>
      </c>
      <c r="C104">
        <v>723566.1952121436</v>
      </c>
      <c r="D104">
        <v>4389939.761227589</v>
      </c>
      <c r="E104">
        <v>2659386.896143337</v>
      </c>
      <c r="F104">
        <v>1632387.106210417</v>
      </c>
      <c r="G104">
        <v>8612519.681468401</v>
      </c>
    </row>
    <row r="105" spans="1:7">
      <c r="A105">
        <v>103</v>
      </c>
      <c r="B105">
        <v>17943233.04258693</v>
      </c>
      <c r="C105">
        <v>729678.254528739</v>
      </c>
      <c r="D105">
        <v>4352346.226635353</v>
      </c>
      <c r="E105">
        <v>2659386.896143337</v>
      </c>
      <c r="F105">
        <v>1609104.857205502</v>
      </c>
      <c r="G105">
        <v>8592716.808073999</v>
      </c>
    </row>
    <row r="106" spans="1:7">
      <c r="A106">
        <v>104</v>
      </c>
      <c r="B106">
        <v>17888221.52340792</v>
      </c>
      <c r="C106">
        <v>735064.496774121</v>
      </c>
      <c r="D106">
        <v>4327161.571842263</v>
      </c>
      <c r="E106">
        <v>2659386.896143337</v>
      </c>
      <c r="F106">
        <v>1589185.276957739</v>
      </c>
      <c r="G106">
        <v>8577423.281690458</v>
      </c>
    </row>
    <row r="107" spans="1:7">
      <c r="A107">
        <v>105</v>
      </c>
      <c r="B107">
        <v>17874973.51944553</v>
      </c>
      <c r="C107">
        <v>737587.6977184396</v>
      </c>
      <c r="D107">
        <v>4327144.018643023</v>
      </c>
      <c r="E107">
        <v>2659386.896143337</v>
      </c>
      <c r="F107">
        <v>1578521.169817771</v>
      </c>
      <c r="G107">
        <v>8572333.737122959</v>
      </c>
    </row>
    <row r="108" spans="1:7">
      <c r="A108">
        <v>106</v>
      </c>
      <c r="B108">
        <v>17874766.48262872</v>
      </c>
      <c r="C108">
        <v>738620.1069545295</v>
      </c>
      <c r="D108">
        <v>4331223.566074929</v>
      </c>
      <c r="E108">
        <v>2659386.896143337</v>
      </c>
      <c r="F108">
        <v>1574296.320166198</v>
      </c>
      <c r="G108">
        <v>8571239.593289725</v>
      </c>
    </row>
    <row r="109" spans="1:7">
      <c r="A109">
        <v>107</v>
      </c>
      <c r="B109">
        <v>17827090.15269588</v>
      </c>
      <c r="C109">
        <v>743965.4170526802</v>
      </c>
      <c r="D109">
        <v>4311357.330132841</v>
      </c>
      <c r="E109">
        <v>2659386.896143337</v>
      </c>
      <c r="F109">
        <v>1554951.796430528</v>
      </c>
      <c r="G109">
        <v>8557428.712936496</v>
      </c>
    </row>
    <row r="110" spans="1:7">
      <c r="A110">
        <v>108</v>
      </c>
      <c r="B110">
        <v>17728197.90887304</v>
      </c>
      <c r="C110">
        <v>755511.2430724443</v>
      </c>
      <c r="D110">
        <v>4270059.007426831</v>
      </c>
      <c r="E110">
        <v>2659386.896143337</v>
      </c>
      <c r="F110">
        <v>1514664.886597085</v>
      </c>
      <c r="G110">
        <v>8528575.875633346</v>
      </c>
    </row>
    <row r="111" spans="1:7">
      <c r="A111">
        <v>109</v>
      </c>
      <c r="B111">
        <v>17688920.90415022</v>
      </c>
      <c r="C111">
        <v>759889.3640430438</v>
      </c>
      <c r="D111">
        <v>4249579.348105683</v>
      </c>
      <c r="E111">
        <v>2659386.896143337</v>
      </c>
      <c r="F111">
        <v>1502210.175814852</v>
      </c>
      <c r="G111">
        <v>8517855.1200433</v>
      </c>
    </row>
    <row r="112" spans="1:7">
      <c r="A112">
        <v>110</v>
      </c>
      <c r="B112">
        <v>17656341.54006474</v>
      </c>
      <c r="C112">
        <v>762999.1468514593</v>
      </c>
      <c r="D112">
        <v>4233887.721958026</v>
      </c>
      <c r="E112">
        <v>2659386.896143337</v>
      </c>
      <c r="F112">
        <v>1491172.393948638</v>
      </c>
      <c r="G112">
        <v>8508895.381163284</v>
      </c>
    </row>
    <row r="113" spans="1:7">
      <c r="A113">
        <v>111</v>
      </c>
      <c r="B113">
        <v>17655342.32194858</v>
      </c>
      <c r="C113">
        <v>763237.4019641352</v>
      </c>
      <c r="D113">
        <v>4233618.638356653</v>
      </c>
      <c r="E113">
        <v>2659386.896143337</v>
      </c>
      <c r="F113">
        <v>1490504.168610712</v>
      </c>
      <c r="G113">
        <v>8508595.216873745</v>
      </c>
    </row>
    <row r="114" spans="1:7">
      <c r="A114">
        <v>112</v>
      </c>
      <c r="B114">
        <v>17609108.66498459</v>
      </c>
      <c r="C114">
        <v>767640.8999356444</v>
      </c>
      <c r="D114">
        <v>4208502.351207608</v>
      </c>
      <c r="E114">
        <v>2659386.896143337</v>
      </c>
      <c r="F114">
        <v>1477376.622205887</v>
      </c>
      <c r="G114">
        <v>8496201.895492112</v>
      </c>
    </row>
    <row r="115" spans="1:7">
      <c r="A115">
        <v>113</v>
      </c>
      <c r="B115">
        <v>17553036.61315709</v>
      </c>
      <c r="C115">
        <v>776108.3303622755</v>
      </c>
      <c r="D115">
        <v>4188106.096994802</v>
      </c>
      <c r="E115">
        <v>2659386.896143337</v>
      </c>
      <c r="F115">
        <v>1450615.902612708</v>
      </c>
      <c r="G115">
        <v>8478819.387043968</v>
      </c>
    </row>
    <row r="116" spans="1:7">
      <c r="A116">
        <v>114</v>
      </c>
      <c r="B116">
        <v>17477081.62564817</v>
      </c>
      <c r="C116">
        <v>787973.5663101433</v>
      </c>
      <c r="D116">
        <v>4160712.097220091</v>
      </c>
      <c r="E116">
        <v>2659386.896143337</v>
      </c>
      <c r="F116">
        <v>1413967.537840134</v>
      </c>
      <c r="G116">
        <v>8455041.528134465</v>
      </c>
    </row>
    <row r="117" spans="1:7">
      <c r="A117">
        <v>115</v>
      </c>
      <c r="B117">
        <v>17447101.39387795</v>
      </c>
      <c r="C117">
        <v>793845.8400644845</v>
      </c>
      <c r="D117">
        <v>4151628.013729427</v>
      </c>
      <c r="E117">
        <v>2659386.896143337</v>
      </c>
      <c r="F117">
        <v>1397193.21433394</v>
      </c>
      <c r="G117">
        <v>8445047.429606756</v>
      </c>
    </row>
    <row r="118" spans="1:7">
      <c r="A118">
        <v>116</v>
      </c>
      <c r="B118">
        <v>17405973.8245836</v>
      </c>
      <c r="C118">
        <v>797659.9387100503</v>
      </c>
      <c r="D118">
        <v>4125949.750976664</v>
      </c>
      <c r="E118">
        <v>2659386.896143337</v>
      </c>
      <c r="F118">
        <v>1388159.601773092</v>
      </c>
      <c r="G118">
        <v>8434817.636980457</v>
      </c>
    </row>
    <row r="119" spans="1:7">
      <c r="A119">
        <v>117</v>
      </c>
      <c r="B119">
        <v>17339567.20699335</v>
      </c>
      <c r="C119">
        <v>806558.9914428466</v>
      </c>
      <c r="D119">
        <v>4093258.520688971</v>
      </c>
      <c r="E119">
        <v>2659386.896143337</v>
      </c>
      <c r="F119">
        <v>1364436.677550153</v>
      </c>
      <c r="G119">
        <v>8415926.121168042</v>
      </c>
    </row>
    <row r="120" spans="1:7">
      <c r="A120">
        <v>118</v>
      </c>
      <c r="B120">
        <v>17285076.21913747</v>
      </c>
      <c r="C120">
        <v>813808.5946916929</v>
      </c>
      <c r="D120">
        <v>4064677.276251069</v>
      </c>
      <c r="E120">
        <v>2659386.896143337</v>
      </c>
      <c r="F120">
        <v>1346551.323891278</v>
      </c>
      <c r="G120">
        <v>8400652.128160095</v>
      </c>
    </row>
    <row r="121" spans="1:7">
      <c r="A121">
        <v>119</v>
      </c>
      <c r="B121">
        <v>17255224.09796753</v>
      </c>
      <c r="C121">
        <v>818915.328731203</v>
      </c>
      <c r="D121">
        <v>4050895.871356599</v>
      </c>
      <c r="E121">
        <v>2659386.896143337</v>
      </c>
      <c r="F121">
        <v>1334382.90904432</v>
      </c>
      <c r="G121">
        <v>8391643.092692068</v>
      </c>
    </row>
    <row r="122" spans="1:7">
      <c r="A122">
        <v>120</v>
      </c>
      <c r="B122">
        <v>17237499.79959336</v>
      </c>
      <c r="C122">
        <v>820509.3256850543</v>
      </c>
      <c r="D122">
        <v>4039324.568033478</v>
      </c>
      <c r="E122">
        <v>2659386.896143337</v>
      </c>
      <c r="F122">
        <v>1330995.733574533</v>
      </c>
      <c r="G122">
        <v>8387283.276156957</v>
      </c>
    </row>
    <row r="123" spans="1:7">
      <c r="A123">
        <v>121</v>
      </c>
      <c r="B123">
        <v>17236771.3176456</v>
      </c>
      <c r="C123">
        <v>820169.9161157254</v>
      </c>
      <c r="D123">
        <v>4037322.748424001</v>
      </c>
      <c r="E123">
        <v>2659386.896143337</v>
      </c>
      <c r="F123">
        <v>1332388.876804854</v>
      </c>
      <c r="G123">
        <v>8387502.880157686</v>
      </c>
    </row>
    <row r="124" spans="1:7">
      <c r="A124">
        <v>122</v>
      </c>
      <c r="B124">
        <v>17187923.83948366</v>
      </c>
      <c r="C124">
        <v>830080.1607081951</v>
      </c>
      <c r="D124">
        <v>4021633.413208795</v>
      </c>
      <c r="E124">
        <v>2659386.896143337</v>
      </c>
      <c r="F124">
        <v>1305569.04132761</v>
      </c>
      <c r="G124">
        <v>8371254.328095719</v>
      </c>
    </row>
    <row r="125" spans="1:7">
      <c r="A125">
        <v>123</v>
      </c>
      <c r="B125">
        <v>17166608.82317219</v>
      </c>
      <c r="C125">
        <v>833379.7459214918</v>
      </c>
      <c r="D125">
        <v>4010167.501906119</v>
      </c>
      <c r="E125">
        <v>2659386.896143337</v>
      </c>
      <c r="F125">
        <v>1298487.663305231</v>
      </c>
      <c r="G125">
        <v>8365187.015896006</v>
      </c>
    </row>
    <row r="126" spans="1:7">
      <c r="A126">
        <v>124</v>
      </c>
      <c r="B126">
        <v>17166605.48392817</v>
      </c>
      <c r="C126">
        <v>833746.8101926409</v>
      </c>
      <c r="D126">
        <v>4010618.350335885</v>
      </c>
      <c r="E126">
        <v>2659386.896143337</v>
      </c>
      <c r="F126">
        <v>1297850.546450773</v>
      </c>
      <c r="G126">
        <v>8365002.880805534</v>
      </c>
    </row>
    <row r="127" spans="1:7">
      <c r="A127">
        <v>125</v>
      </c>
      <c r="B127">
        <v>17117125.57367366</v>
      </c>
      <c r="C127">
        <v>843495.9985857494</v>
      </c>
      <c r="D127">
        <v>3992075.063276982</v>
      </c>
      <c r="E127">
        <v>2659386.896143337</v>
      </c>
      <c r="F127">
        <v>1273235.933729243</v>
      </c>
      <c r="G127">
        <v>8348931.68193835</v>
      </c>
    </row>
    <row r="128" spans="1:7">
      <c r="A128">
        <v>126</v>
      </c>
      <c r="B128">
        <v>17070298.97675855</v>
      </c>
      <c r="C128">
        <v>852466.0601554109</v>
      </c>
      <c r="D128">
        <v>3970163.367939944</v>
      </c>
      <c r="E128">
        <v>2659386.896143337</v>
      </c>
      <c r="F128">
        <v>1253683.478315579</v>
      </c>
      <c r="G128">
        <v>8334599.174204275</v>
      </c>
    </row>
    <row r="129" spans="1:7">
      <c r="A129">
        <v>127</v>
      </c>
      <c r="B129">
        <v>17041031.62813546</v>
      </c>
      <c r="C129">
        <v>859838.7367645493</v>
      </c>
      <c r="D129">
        <v>3960559.850210022</v>
      </c>
      <c r="E129">
        <v>2659386.896143337</v>
      </c>
      <c r="F129">
        <v>1236898.261615971</v>
      </c>
      <c r="G129">
        <v>8324347.883401577</v>
      </c>
    </row>
    <row r="130" spans="1:7">
      <c r="A130">
        <v>128</v>
      </c>
      <c r="B130">
        <v>17007776.89609774</v>
      </c>
      <c r="C130">
        <v>866929.2614783926</v>
      </c>
      <c r="D130">
        <v>3945854.929370849</v>
      </c>
      <c r="E130">
        <v>2659386.896143337</v>
      </c>
      <c r="F130">
        <v>1221821.286966085</v>
      </c>
      <c r="G130">
        <v>8313784.522139073</v>
      </c>
    </row>
    <row r="131" spans="1:7">
      <c r="A131">
        <v>129</v>
      </c>
      <c r="B131">
        <v>16959479.61942415</v>
      </c>
      <c r="C131">
        <v>875381.0907654571</v>
      </c>
      <c r="D131">
        <v>3921427.807057151</v>
      </c>
      <c r="E131">
        <v>2659386.896143337</v>
      </c>
      <c r="F131">
        <v>1203734.331914129</v>
      </c>
      <c r="G131">
        <v>8299549.493544079</v>
      </c>
    </row>
    <row r="132" spans="1:7">
      <c r="A132">
        <v>130</v>
      </c>
      <c r="B132">
        <v>16936708.74476373</v>
      </c>
      <c r="C132">
        <v>880704.2556477996</v>
      </c>
      <c r="D132">
        <v>3912952.99044807</v>
      </c>
      <c r="E132">
        <v>2659386.896143337</v>
      </c>
      <c r="F132">
        <v>1191760.501838018</v>
      </c>
      <c r="G132">
        <v>8291904.100686505</v>
      </c>
    </row>
    <row r="133" spans="1:7">
      <c r="A133">
        <v>131</v>
      </c>
      <c r="B133">
        <v>16916911.83334517</v>
      </c>
      <c r="C133">
        <v>885713.3321678754</v>
      </c>
      <c r="D133">
        <v>3905107.180915777</v>
      </c>
      <c r="E133">
        <v>2659386.896143337</v>
      </c>
      <c r="F133">
        <v>1181467.338273245</v>
      </c>
      <c r="G133">
        <v>8285237.085844936</v>
      </c>
    </row>
    <row r="134" spans="1:7">
      <c r="A134">
        <v>132</v>
      </c>
      <c r="B134">
        <v>16917533.43070832</v>
      </c>
      <c r="C134">
        <v>885856.2887413527</v>
      </c>
      <c r="D134">
        <v>3905396.774264275</v>
      </c>
      <c r="E134">
        <v>2659386.896143337</v>
      </c>
      <c r="F134">
        <v>1181518.182602363</v>
      </c>
      <c r="G134">
        <v>8285375.288956993</v>
      </c>
    </row>
    <row r="135" spans="1:7">
      <c r="A135">
        <v>133</v>
      </c>
      <c r="B135">
        <v>16890871.21107086</v>
      </c>
      <c r="C135">
        <v>892912.4455813633</v>
      </c>
      <c r="D135">
        <v>3896314.360516199</v>
      </c>
      <c r="E135">
        <v>2659386.896143337</v>
      </c>
      <c r="F135">
        <v>1166149.140773982</v>
      </c>
      <c r="G135">
        <v>8276108.368055975</v>
      </c>
    </row>
    <row r="136" spans="1:7">
      <c r="A136">
        <v>134</v>
      </c>
      <c r="B136">
        <v>16859510.23255384</v>
      </c>
      <c r="C136">
        <v>898890.4825424153</v>
      </c>
      <c r="D136">
        <v>3879369.36146685</v>
      </c>
      <c r="E136">
        <v>2659386.896143337</v>
      </c>
      <c r="F136">
        <v>1155009.817424665</v>
      </c>
      <c r="G136">
        <v>8266853.674976571</v>
      </c>
    </row>
    <row r="137" spans="1:7">
      <c r="A137">
        <v>135</v>
      </c>
      <c r="B137">
        <v>16815145.76847838</v>
      </c>
      <c r="C137">
        <v>907576.4643772937</v>
      </c>
      <c r="D137">
        <v>3854856.781066314</v>
      </c>
      <c r="E137">
        <v>2659386.896143337</v>
      </c>
      <c r="F137">
        <v>1139497.389913348</v>
      </c>
      <c r="G137">
        <v>8253828.236978087</v>
      </c>
    </row>
    <row r="138" spans="1:7">
      <c r="A138">
        <v>136</v>
      </c>
      <c r="B138">
        <v>16793574.97047872</v>
      </c>
      <c r="C138">
        <v>912765.8854362011</v>
      </c>
      <c r="D138">
        <v>3843202.349131495</v>
      </c>
      <c r="E138">
        <v>2659386.896143337</v>
      </c>
      <c r="F138">
        <v>1131050.193397254</v>
      </c>
      <c r="G138">
        <v>8247169.646370433</v>
      </c>
    </row>
    <row r="139" spans="1:7">
      <c r="A139">
        <v>137</v>
      </c>
      <c r="B139">
        <v>16775920.40428373</v>
      </c>
      <c r="C139">
        <v>915480.6794531116</v>
      </c>
      <c r="D139">
        <v>3831988.420988006</v>
      </c>
      <c r="E139">
        <v>2659386.896143337</v>
      </c>
      <c r="F139">
        <v>1126619.75737494</v>
      </c>
      <c r="G139">
        <v>8242444.650324335</v>
      </c>
    </row>
    <row r="140" spans="1:7">
      <c r="A140">
        <v>138</v>
      </c>
      <c r="B140">
        <v>16774880.72114993</v>
      </c>
      <c r="C140">
        <v>915883.5741094782</v>
      </c>
      <c r="D140">
        <v>3831675.059107338</v>
      </c>
      <c r="E140">
        <v>2659386.896143337</v>
      </c>
      <c r="F140">
        <v>1125944.076298031</v>
      </c>
      <c r="G140">
        <v>8241991.115491747</v>
      </c>
    </row>
    <row r="141" spans="1:7">
      <c r="A141">
        <v>139</v>
      </c>
      <c r="B141">
        <v>16730704.9821137</v>
      </c>
      <c r="C141">
        <v>928914.4421405779</v>
      </c>
      <c r="D141">
        <v>3814473.611687552</v>
      </c>
      <c r="E141">
        <v>2659386.896143337</v>
      </c>
      <c r="F141">
        <v>1101481.3313247</v>
      </c>
      <c r="G141">
        <v>8226448.70081753</v>
      </c>
    </row>
    <row r="142" spans="1:7">
      <c r="A142">
        <v>140</v>
      </c>
      <c r="B142">
        <v>16713498.95301742</v>
      </c>
      <c r="C142">
        <v>933879.4496183699</v>
      </c>
      <c r="D142">
        <v>3804948.506404821</v>
      </c>
      <c r="E142">
        <v>2659386.896143337</v>
      </c>
      <c r="F142">
        <v>1094342.527044223</v>
      </c>
      <c r="G142">
        <v>8220941.573806674</v>
      </c>
    </row>
    <row r="143" spans="1:7">
      <c r="A143">
        <v>141</v>
      </c>
      <c r="B143">
        <v>16693732.87847207</v>
      </c>
      <c r="C143">
        <v>939206.1780233844</v>
      </c>
      <c r="D143">
        <v>3795750.318199401</v>
      </c>
      <c r="E143">
        <v>2659386.896143337</v>
      </c>
      <c r="F143">
        <v>1084986.748536408</v>
      </c>
      <c r="G143">
        <v>8214402.737569544</v>
      </c>
    </row>
    <row r="144" spans="1:7">
      <c r="A144">
        <v>142</v>
      </c>
      <c r="B144">
        <v>16681919.00372948</v>
      </c>
      <c r="C144">
        <v>943851.7424912316</v>
      </c>
      <c r="D144">
        <v>3792483.682168994</v>
      </c>
      <c r="E144">
        <v>2659386.896143337</v>
      </c>
      <c r="F144">
        <v>1076518.598055245</v>
      </c>
      <c r="G144">
        <v>8209678.084870677</v>
      </c>
    </row>
    <row r="145" spans="1:7">
      <c r="A145">
        <v>143</v>
      </c>
      <c r="B145">
        <v>16682185.65881559</v>
      </c>
      <c r="C145">
        <v>943374.5907179093</v>
      </c>
      <c r="D145">
        <v>3791333.865724877</v>
      </c>
      <c r="E145">
        <v>2659386.896143337</v>
      </c>
      <c r="F145">
        <v>1077975.846977649</v>
      </c>
      <c r="G145">
        <v>8210114.459251813</v>
      </c>
    </row>
    <row r="146" spans="1:7">
      <c r="A146">
        <v>144</v>
      </c>
      <c r="B146">
        <v>16649400.91545198</v>
      </c>
      <c r="C146">
        <v>951254.0370411028</v>
      </c>
      <c r="D146">
        <v>3773420.433903707</v>
      </c>
      <c r="E146">
        <v>2659386.896143337</v>
      </c>
      <c r="F146">
        <v>1065382.985422857</v>
      </c>
      <c r="G146">
        <v>8199956.562940976</v>
      </c>
    </row>
    <row r="147" spans="1:7">
      <c r="A147">
        <v>145</v>
      </c>
      <c r="B147">
        <v>16635220.57933741</v>
      </c>
      <c r="C147">
        <v>955863.4637597702</v>
      </c>
      <c r="D147">
        <v>3767644.745559902</v>
      </c>
      <c r="E147">
        <v>2659386.896143337</v>
      </c>
      <c r="F147">
        <v>1057438.40488018</v>
      </c>
      <c r="G147">
        <v>8194887.068994223</v>
      </c>
    </row>
    <row r="148" spans="1:7">
      <c r="A148">
        <v>146</v>
      </c>
      <c r="B148">
        <v>16634253.2495729</v>
      </c>
      <c r="C148">
        <v>955603.8021691262</v>
      </c>
      <c r="D148">
        <v>3765936.206980644</v>
      </c>
      <c r="E148">
        <v>2659386.896143337</v>
      </c>
      <c r="F148">
        <v>1058361.578191185</v>
      </c>
      <c r="G148">
        <v>8194964.766088611</v>
      </c>
    </row>
    <row r="149" spans="1:7">
      <c r="A149">
        <v>147</v>
      </c>
      <c r="B149">
        <v>16597898.37544688</v>
      </c>
      <c r="C149">
        <v>965624.2887689491</v>
      </c>
      <c r="D149">
        <v>3747198.222174647</v>
      </c>
      <c r="E149">
        <v>2659386.896143337</v>
      </c>
      <c r="F149">
        <v>1042514.242557189</v>
      </c>
      <c r="G149">
        <v>8183174.725802762</v>
      </c>
    </row>
    <row r="150" spans="1:7">
      <c r="A150">
        <v>148</v>
      </c>
      <c r="B150">
        <v>16575892.58330883</v>
      </c>
      <c r="C150">
        <v>970556.3466370068</v>
      </c>
      <c r="D150">
        <v>3733955.376390008</v>
      </c>
      <c r="E150">
        <v>2659386.896143337</v>
      </c>
      <c r="F150">
        <v>1035248.577134482</v>
      </c>
      <c r="G150">
        <v>8176745.387003999</v>
      </c>
    </row>
    <row r="151" spans="1:7">
      <c r="A151">
        <v>149</v>
      </c>
      <c r="B151">
        <v>16551734.31062026</v>
      </c>
      <c r="C151">
        <v>977593.0368016176</v>
      </c>
      <c r="D151">
        <v>3721377.080706147</v>
      </c>
      <c r="E151">
        <v>2659386.896143337</v>
      </c>
      <c r="F151">
        <v>1024564.067985909</v>
      </c>
      <c r="G151">
        <v>8168813.228983245</v>
      </c>
    </row>
    <row r="152" spans="1:7">
      <c r="A152">
        <v>150</v>
      </c>
      <c r="B152">
        <v>16519418.77630048</v>
      </c>
      <c r="C152">
        <v>989112.0683883065</v>
      </c>
      <c r="D152">
        <v>3706218.009886794</v>
      </c>
      <c r="E152">
        <v>2659386.896143337</v>
      </c>
      <c r="F152">
        <v>1007454.538761089</v>
      </c>
      <c r="G152">
        <v>8157247.263120953</v>
      </c>
    </row>
    <row r="153" spans="1:7">
      <c r="A153">
        <v>151</v>
      </c>
      <c r="B153">
        <v>16498223.50489899</v>
      </c>
      <c r="C153">
        <v>998197.2706358844</v>
      </c>
      <c r="D153">
        <v>3697080.339638685</v>
      </c>
      <c r="E153">
        <v>2659386.896143337</v>
      </c>
      <c r="F153">
        <v>994496.9970978766</v>
      </c>
      <c r="G153">
        <v>8149062.001383209</v>
      </c>
    </row>
    <row r="154" spans="1:7">
      <c r="A154">
        <v>152</v>
      </c>
      <c r="B154">
        <v>16481724.80273035</v>
      </c>
      <c r="C154">
        <v>1003103.506936953</v>
      </c>
      <c r="D154">
        <v>3687402.780367439</v>
      </c>
      <c r="E154">
        <v>2659386.896143337</v>
      </c>
      <c r="F154">
        <v>988033.4621236745</v>
      </c>
      <c r="G154">
        <v>8143798.15715895</v>
      </c>
    </row>
    <row r="155" spans="1:7">
      <c r="A155">
        <v>153</v>
      </c>
      <c r="B155">
        <v>16468094.93170713</v>
      </c>
      <c r="C155">
        <v>1007056.091413925</v>
      </c>
      <c r="D155">
        <v>3679505.033830266</v>
      </c>
      <c r="E155">
        <v>2659386.896143337</v>
      </c>
      <c r="F155">
        <v>982691.9198385916</v>
      </c>
      <c r="G155">
        <v>8139454.990481013</v>
      </c>
    </row>
    <row r="156" spans="1:7">
      <c r="A156">
        <v>154</v>
      </c>
      <c r="B156">
        <v>16461020.46267247</v>
      </c>
      <c r="C156">
        <v>1008717.268354192</v>
      </c>
      <c r="D156">
        <v>3674320.871516037</v>
      </c>
      <c r="E156">
        <v>2659386.896143337</v>
      </c>
      <c r="F156">
        <v>981161.3310455197</v>
      </c>
      <c r="G156">
        <v>8137434.095613383</v>
      </c>
    </row>
    <row r="157" spans="1:7">
      <c r="A157">
        <v>155</v>
      </c>
      <c r="B157">
        <v>16460551.58136993</v>
      </c>
      <c r="C157">
        <v>1007954.353416779</v>
      </c>
      <c r="D157">
        <v>3672869.366987493</v>
      </c>
      <c r="E157">
        <v>2659386.896143337</v>
      </c>
      <c r="F157">
        <v>982597.9401845862</v>
      </c>
      <c r="G157">
        <v>8137743.024637736</v>
      </c>
    </row>
    <row r="158" spans="1:7">
      <c r="A158">
        <v>156</v>
      </c>
      <c r="B158">
        <v>16436730.68978011</v>
      </c>
      <c r="C158">
        <v>1016490.760514559</v>
      </c>
      <c r="D158">
        <v>3660756.789622288</v>
      </c>
      <c r="E158">
        <v>2659386.896143337</v>
      </c>
      <c r="F158">
        <v>970723.2316629988</v>
      </c>
      <c r="G158">
        <v>8129373.011836926</v>
      </c>
    </row>
    <row r="159" spans="1:7">
      <c r="A159">
        <v>157</v>
      </c>
      <c r="B159">
        <v>16411079.2144942</v>
      </c>
      <c r="C159">
        <v>1027131.570162522</v>
      </c>
      <c r="D159">
        <v>3649278.914435715</v>
      </c>
      <c r="E159">
        <v>2659386.896143337</v>
      </c>
      <c r="F159">
        <v>955649.625143765</v>
      </c>
      <c r="G159">
        <v>8119632.208608864</v>
      </c>
    </row>
    <row r="160" spans="1:7">
      <c r="A160">
        <v>158</v>
      </c>
      <c r="B160">
        <v>16389511.70235496</v>
      </c>
      <c r="C160">
        <v>1034185.294433263</v>
      </c>
      <c r="D160">
        <v>3635566.298309634</v>
      </c>
      <c r="E160">
        <v>2659386.896143337</v>
      </c>
      <c r="F160">
        <v>947668.0495561613</v>
      </c>
      <c r="G160">
        <v>8112705.163912566</v>
      </c>
    </row>
    <row r="161" spans="1:7">
      <c r="A161">
        <v>159</v>
      </c>
      <c r="B161">
        <v>16378189.78726607</v>
      </c>
      <c r="C161">
        <v>1040310.254341751</v>
      </c>
      <c r="D161">
        <v>3631231.044094849</v>
      </c>
      <c r="E161">
        <v>2659386.896143337</v>
      </c>
      <c r="F161">
        <v>939413.0555901289</v>
      </c>
      <c r="G161">
        <v>8107848.537096</v>
      </c>
    </row>
    <row r="162" spans="1:7">
      <c r="A162">
        <v>160</v>
      </c>
      <c r="B162">
        <v>16352501.34177036</v>
      </c>
      <c r="C162">
        <v>1048681.285367117</v>
      </c>
      <c r="D162">
        <v>3615133.604227011</v>
      </c>
      <c r="E162">
        <v>2659386.896143337</v>
      </c>
      <c r="F162">
        <v>929665.5033596548</v>
      </c>
      <c r="G162">
        <v>8099634.052673238</v>
      </c>
    </row>
    <row r="163" spans="1:7">
      <c r="A163">
        <v>161</v>
      </c>
      <c r="B163">
        <v>16339944.75857142</v>
      </c>
      <c r="C163">
        <v>1056148.929187759</v>
      </c>
      <c r="D163">
        <v>3610256.150728704</v>
      </c>
      <c r="E163">
        <v>2659386.896143337</v>
      </c>
      <c r="F163">
        <v>920086.9470479473</v>
      </c>
      <c r="G163">
        <v>8094065.83546367</v>
      </c>
    </row>
    <row r="164" spans="1:7">
      <c r="A164">
        <v>162</v>
      </c>
      <c r="B164">
        <v>16330044.99000545</v>
      </c>
      <c r="C164">
        <v>1060243.875619273</v>
      </c>
      <c r="D164">
        <v>3605164.495554185</v>
      </c>
      <c r="E164">
        <v>2659386.896143337</v>
      </c>
      <c r="F164">
        <v>914846.6237028472</v>
      </c>
      <c r="G164">
        <v>8090403.098985805</v>
      </c>
    </row>
    <row r="165" spans="1:7">
      <c r="A165">
        <v>163</v>
      </c>
      <c r="B165">
        <v>16330302.829176</v>
      </c>
      <c r="C165">
        <v>1060892.541732794</v>
      </c>
      <c r="D165">
        <v>3605861.68936427</v>
      </c>
      <c r="E165">
        <v>2659386.896143337</v>
      </c>
      <c r="F165">
        <v>913994.1410602214</v>
      </c>
      <c r="G165">
        <v>8090167.560875379</v>
      </c>
    </row>
    <row r="166" spans="1:7">
      <c r="A166">
        <v>164</v>
      </c>
      <c r="B166">
        <v>16315703.49395491</v>
      </c>
      <c r="C166">
        <v>1065340.069541787</v>
      </c>
      <c r="D166">
        <v>3596369.901310953</v>
      </c>
      <c r="E166">
        <v>2659386.896143337</v>
      </c>
      <c r="F166">
        <v>908973.2663090307</v>
      </c>
      <c r="G166">
        <v>8085633.360649799</v>
      </c>
    </row>
    <row r="167" spans="1:7">
      <c r="A167">
        <v>165</v>
      </c>
      <c r="B167">
        <v>16309134.71522859</v>
      </c>
      <c r="C167">
        <v>1069728.416081994</v>
      </c>
      <c r="D167">
        <v>3594033.770864296</v>
      </c>
      <c r="E167">
        <v>2659386.896143337</v>
      </c>
      <c r="F167">
        <v>903481.2003821734</v>
      </c>
      <c r="G167">
        <v>8082504.431756796</v>
      </c>
    </row>
    <row r="168" spans="1:7">
      <c r="A168">
        <v>166</v>
      </c>
      <c r="B168">
        <v>16309209.02202034</v>
      </c>
      <c r="C168">
        <v>1069218.491358248</v>
      </c>
      <c r="D168">
        <v>3593199.409226408</v>
      </c>
      <c r="E168">
        <v>2659386.896143337</v>
      </c>
      <c r="F168">
        <v>904553.1265546613</v>
      </c>
      <c r="G168">
        <v>8082851.09873769</v>
      </c>
    </row>
    <row r="169" spans="1:7">
      <c r="A169">
        <v>167</v>
      </c>
      <c r="B169">
        <v>16291432.22319201</v>
      </c>
      <c r="C169">
        <v>1077703.805708179</v>
      </c>
      <c r="D169">
        <v>3584420.03501745</v>
      </c>
      <c r="E169">
        <v>2659386.896143337</v>
      </c>
      <c r="F169">
        <v>894027.010318463</v>
      </c>
      <c r="G169">
        <v>8075894.476004581</v>
      </c>
    </row>
    <row r="170" spans="1:7">
      <c r="A170">
        <v>168</v>
      </c>
      <c r="B170">
        <v>16268960.65332446</v>
      </c>
      <c r="C170">
        <v>1088584.026378192</v>
      </c>
      <c r="D170">
        <v>3571870.260022102</v>
      </c>
      <c r="E170">
        <v>2659386.896143337</v>
      </c>
      <c r="F170">
        <v>881819.028679274</v>
      </c>
      <c r="G170">
        <v>8067300.442101551</v>
      </c>
    </row>
    <row r="171" spans="1:7">
      <c r="A171">
        <v>169</v>
      </c>
      <c r="B171">
        <v>16255376.29538946</v>
      </c>
      <c r="C171">
        <v>1096798.88817024</v>
      </c>
      <c r="D171">
        <v>3565450.187509276</v>
      </c>
      <c r="E171">
        <v>2659386.896143337</v>
      </c>
      <c r="F171">
        <v>872377.0140646839</v>
      </c>
      <c r="G171">
        <v>8061363.309501923</v>
      </c>
    </row>
    <row r="172" spans="1:7">
      <c r="A172">
        <v>170</v>
      </c>
      <c r="B172">
        <v>16240436.41350958</v>
      </c>
      <c r="C172">
        <v>1104611.715103444</v>
      </c>
      <c r="D172">
        <v>3556986.352955426</v>
      </c>
      <c r="E172">
        <v>2659386.896143337</v>
      </c>
      <c r="F172">
        <v>863963.9715887106</v>
      </c>
      <c r="G172">
        <v>8055487.477718667</v>
      </c>
    </row>
    <row r="173" spans="1:7">
      <c r="A173">
        <v>171</v>
      </c>
      <c r="B173">
        <v>16220052.6476286</v>
      </c>
      <c r="C173">
        <v>1113814.074990153</v>
      </c>
      <c r="D173">
        <v>3543966.238296684</v>
      </c>
      <c r="E173">
        <v>2659386.896143337</v>
      </c>
      <c r="F173">
        <v>854687.6469912197</v>
      </c>
      <c r="G173">
        <v>8048197.791207207</v>
      </c>
    </row>
    <row r="174" spans="1:7">
      <c r="A174">
        <v>172</v>
      </c>
      <c r="B174">
        <v>16205914.65011165</v>
      </c>
      <c r="C174">
        <v>1119079.974851748</v>
      </c>
      <c r="D174">
        <v>3534134.244498794</v>
      </c>
      <c r="E174">
        <v>2659386.896143337</v>
      </c>
      <c r="F174">
        <v>849689.7594869991</v>
      </c>
      <c r="G174">
        <v>8043623.775130769</v>
      </c>
    </row>
    <row r="175" spans="1:7">
      <c r="A175">
        <v>173</v>
      </c>
      <c r="B175">
        <v>16195124.33925609</v>
      </c>
      <c r="C175">
        <v>1125459.110369691</v>
      </c>
      <c r="D175">
        <v>3528148.17249584</v>
      </c>
      <c r="E175">
        <v>2659386.896143337</v>
      </c>
      <c r="F175">
        <v>843005.3055596326</v>
      </c>
      <c r="G175">
        <v>8039124.854687591</v>
      </c>
    </row>
    <row r="176" spans="1:7">
      <c r="A176">
        <v>174</v>
      </c>
      <c r="B176">
        <v>16186269.33634481</v>
      </c>
      <c r="C176">
        <v>1130930.729459943</v>
      </c>
      <c r="D176">
        <v>3523170.709650074</v>
      </c>
      <c r="E176">
        <v>2659386.896143337</v>
      </c>
      <c r="F176">
        <v>837401.5842337852</v>
      </c>
      <c r="G176">
        <v>8035379.41685767</v>
      </c>
    </row>
    <row r="177" spans="1:7">
      <c r="A177">
        <v>175</v>
      </c>
      <c r="B177">
        <v>16182018.35654882</v>
      </c>
      <c r="C177">
        <v>1134211.029119146</v>
      </c>
      <c r="D177">
        <v>3521425.319683138</v>
      </c>
      <c r="E177">
        <v>2659386.896143337</v>
      </c>
      <c r="F177">
        <v>833680.9595298885</v>
      </c>
      <c r="G177">
        <v>8033314.152073312</v>
      </c>
    </row>
    <row r="178" spans="1:7">
      <c r="A178">
        <v>176</v>
      </c>
      <c r="B178">
        <v>16182131.14575341</v>
      </c>
      <c r="C178">
        <v>1133287.389925185</v>
      </c>
      <c r="D178">
        <v>3520603.778490117</v>
      </c>
      <c r="E178">
        <v>2659386.896143337</v>
      </c>
      <c r="F178">
        <v>835087.6679301657</v>
      </c>
      <c r="G178">
        <v>8033765.413264609</v>
      </c>
    </row>
    <row r="179" spans="1:7">
      <c r="A179">
        <v>177</v>
      </c>
      <c r="B179">
        <v>16166979.0301828</v>
      </c>
      <c r="C179">
        <v>1142421.511027661</v>
      </c>
      <c r="D179">
        <v>3511805.765920987</v>
      </c>
      <c r="E179">
        <v>2659386.896143337</v>
      </c>
      <c r="F179">
        <v>825875.2420275776</v>
      </c>
      <c r="G179">
        <v>8027489.615063237</v>
      </c>
    </row>
    <row r="180" spans="1:7">
      <c r="A180">
        <v>178</v>
      </c>
      <c r="B180">
        <v>16150179.59140548</v>
      </c>
      <c r="C180">
        <v>1150460.538840085</v>
      </c>
      <c r="D180">
        <v>3499791.322307109</v>
      </c>
      <c r="E180">
        <v>2659386.896143337</v>
      </c>
      <c r="F180">
        <v>818973.1797559964</v>
      </c>
      <c r="G180">
        <v>8021567.654358955</v>
      </c>
    </row>
    <row r="181" spans="1:7">
      <c r="A181">
        <v>179</v>
      </c>
      <c r="B181">
        <v>16136178.13372805</v>
      </c>
      <c r="C181">
        <v>1159988.556125319</v>
      </c>
      <c r="D181">
        <v>3491988.956919751</v>
      </c>
      <c r="E181">
        <v>2659386.896143337</v>
      </c>
      <c r="F181">
        <v>809438.9881011139</v>
      </c>
      <c r="G181">
        <v>8015374.736438534</v>
      </c>
    </row>
    <row r="182" spans="1:7">
      <c r="A182">
        <v>180</v>
      </c>
      <c r="B182">
        <v>16128361.08556618</v>
      </c>
      <c r="C182">
        <v>1162831.715953788</v>
      </c>
      <c r="D182">
        <v>3485775.814572523</v>
      </c>
      <c r="E182">
        <v>2659386.896143337</v>
      </c>
      <c r="F182">
        <v>807364.3798665655</v>
      </c>
      <c r="G182">
        <v>8013002.279029969</v>
      </c>
    </row>
    <row r="183" spans="1:7">
      <c r="A183">
        <v>181</v>
      </c>
      <c r="B183">
        <v>16112072.95789105</v>
      </c>
      <c r="C183">
        <v>1174830.182559936</v>
      </c>
      <c r="D183">
        <v>3476332.210025771</v>
      </c>
      <c r="E183">
        <v>2659386.896143337</v>
      </c>
      <c r="F183">
        <v>795998.9068368084</v>
      </c>
      <c r="G183">
        <v>8005524.762325201</v>
      </c>
    </row>
    <row r="184" spans="1:7">
      <c r="A184">
        <v>182</v>
      </c>
      <c r="B184">
        <v>16103738.14354833</v>
      </c>
      <c r="C184">
        <v>1181025.310300956</v>
      </c>
      <c r="D184">
        <v>3470791.83611276</v>
      </c>
      <c r="E184">
        <v>2659386.896143337</v>
      </c>
      <c r="F184">
        <v>790726.7795075463</v>
      </c>
      <c r="G184">
        <v>8001807.321483735</v>
      </c>
    </row>
    <row r="185" spans="1:7">
      <c r="A185">
        <v>183</v>
      </c>
      <c r="B185">
        <v>16095116.83587872</v>
      </c>
      <c r="C185">
        <v>1184166.821324076</v>
      </c>
      <c r="D185">
        <v>3463748.881924421</v>
      </c>
      <c r="E185">
        <v>2659386.896143337</v>
      </c>
      <c r="F185">
        <v>788603.9766322566</v>
      </c>
      <c r="G185">
        <v>7999210.259854632</v>
      </c>
    </row>
    <row r="186" spans="1:7">
      <c r="A186">
        <v>184</v>
      </c>
      <c r="B186">
        <v>16088293.53472781</v>
      </c>
      <c r="C186">
        <v>1188513.52016264</v>
      </c>
      <c r="D186">
        <v>3458939.212445682</v>
      </c>
      <c r="E186">
        <v>2659386.896143337</v>
      </c>
      <c r="F186">
        <v>784985.4469933161</v>
      </c>
      <c r="G186">
        <v>7996468.458982832</v>
      </c>
    </row>
    <row r="187" spans="1:7">
      <c r="A187">
        <v>185</v>
      </c>
      <c r="B187">
        <v>16084037.58278623</v>
      </c>
      <c r="C187">
        <v>1190814.891078144</v>
      </c>
      <c r="D187">
        <v>3455513.435149897</v>
      </c>
      <c r="E187">
        <v>2659386.896143337</v>
      </c>
      <c r="F187">
        <v>783372.0460281641</v>
      </c>
      <c r="G187">
        <v>7994950.314386689</v>
      </c>
    </row>
    <row r="188" spans="1:7">
      <c r="A188">
        <v>186</v>
      </c>
      <c r="B188">
        <v>16084284.19287897</v>
      </c>
      <c r="C188">
        <v>1191922.302846522</v>
      </c>
      <c r="D188">
        <v>3456148.0912738</v>
      </c>
      <c r="E188">
        <v>2659386.896143337</v>
      </c>
      <c r="F188">
        <v>782259.9500178227</v>
      </c>
      <c r="G188">
        <v>7994566.952597484</v>
      </c>
    </row>
    <row r="189" spans="1:7">
      <c r="A189">
        <v>187</v>
      </c>
      <c r="B189">
        <v>16074801.49308509</v>
      </c>
      <c r="C189">
        <v>1197583.382018217</v>
      </c>
      <c r="D189">
        <v>3449596.813137768</v>
      </c>
      <c r="E189">
        <v>2659386.896143337</v>
      </c>
      <c r="F189">
        <v>777392.6391299843</v>
      </c>
      <c r="G189">
        <v>7990841.762655783</v>
      </c>
    </row>
    <row r="190" spans="1:7">
      <c r="A190">
        <v>188</v>
      </c>
      <c r="B190">
        <v>16069099.51834744</v>
      </c>
      <c r="C190">
        <v>1202602.526428268</v>
      </c>
      <c r="D190">
        <v>3446050.180825968</v>
      </c>
      <c r="E190">
        <v>2659386.896143337</v>
      </c>
      <c r="F190">
        <v>773072.2032220754</v>
      </c>
      <c r="G190">
        <v>7987987.711727794</v>
      </c>
    </row>
    <row r="191" spans="1:7">
      <c r="A191">
        <v>189</v>
      </c>
      <c r="B191">
        <v>16068686.95776486</v>
      </c>
      <c r="C191">
        <v>1203028.171552598</v>
      </c>
      <c r="D191">
        <v>3445730.2464365</v>
      </c>
      <c r="E191">
        <v>2659386.896143337</v>
      </c>
      <c r="F191">
        <v>772773.1418199709</v>
      </c>
      <c r="G191">
        <v>7987768.501812455</v>
      </c>
    </row>
    <row r="192" spans="1:7">
      <c r="A192">
        <v>190</v>
      </c>
      <c r="B192">
        <v>16053763.31277321</v>
      </c>
      <c r="C192">
        <v>1211571.028871241</v>
      </c>
      <c r="D192">
        <v>3434499.545423392</v>
      </c>
      <c r="E192">
        <v>2659386.896143337</v>
      </c>
      <c r="F192">
        <v>766121.5496294205</v>
      </c>
      <c r="G192">
        <v>7982184.292705822</v>
      </c>
    </row>
    <row r="193" spans="1:7">
      <c r="A193">
        <v>191</v>
      </c>
      <c r="B193">
        <v>16044042.46500205</v>
      </c>
      <c r="C193">
        <v>1217728.906015616</v>
      </c>
      <c r="D193">
        <v>3427237.059309267</v>
      </c>
      <c r="E193">
        <v>2659386.896143337</v>
      </c>
      <c r="F193">
        <v>761342.1206005237</v>
      </c>
      <c r="G193">
        <v>7978347.482933308</v>
      </c>
    </row>
    <row r="194" spans="1:7">
      <c r="A194">
        <v>192</v>
      </c>
      <c r="B194">
        <v>16030752.90964272</v>
      </c>
      <c r="C194">
        <v>1228356.145628264</v>
      </c>
      <c r="D194">
        <v>3417992.60504133</v>
      </c>
      <c r="E194">
        <v>2659386.896143337</v>
      </c>
      <c r="F194">
        <v>752746.0244064779</v>
      </c>
      <c r="G194">
        <v>7972271.238423312</v>
      </c>
    </row>
    <row r="195" spans="1:7">
      <c r="A195">
        <v>193</v>
      </c>
      <c r="B195">
        <v>16021230.0271602</v>
      </c>
      <c r="C195">
        <v>1237638.572270254</v>
      </c>
      <c r="D195">
        <v>3411716.801542099</v>
      </c>
      <c r="E195">
        <v>2659386.896143337</v>
      </c>
      <c r="F195">
        <v>745151.0636266973</v>
      </c>
      <c r="G195">
        <v>7967336.693577812</v>
      </c>
    </row>
    <row r="196" spans="1:7">
      <c r="A196">
        <v>194</v>
      </c>
      <c r="B196">
        <v>16013734.57932152</v>
      </c>
      <c r="C196">
        <v>1242707.518233832</v>
      </c>
      <c r="D196">
        <v>3405790.803425047</v>
      </c>
      <c r="E196">
        <v>2659386.896143337</v>
      </c>
      <c r="F196">
        <v>741511.6643599713</v>
      </c>
      <c r="G196">
        <v>7964337.697159338</v>
      </c>
    </row>
    <row r="197" spans="1:7">
      <c r="A197">
        <v>195</v>
      </c>
      <c r="B197">
        <v>16007635.96852987</v>
      </c>
      <c r="C197">
        <v>1246759.694184727</v>
      </c>
      <c r="D197">
        <v>3400948.65121096</v>
      </c>
      <c r="E197">
        <v>2659386.896143337</v>
      </c>
      <c r="F197">
        <v>738622.7010790859</v>
      </c>
      <c r="G197">
        <v>7961918.025911761</v>
      </c>
    </row>
    <row r="198" spans="1:7">
      <c r="A198">
        <v>196</v>
      </c>
      <c r="B198">
        <v>16004567.86084136</v>
      </c>
      <c r="C198">
        <v>1248092.586374401</v>
      </c>
      <c r="D198">
        <v>3398135.846912133</v>
      </c>
      <c r="E198">
        <v>2659386.896143337</v>
      </c>
      <c r="F198">
        <v>738002.2597807967</v>
      </c>
      <c r="G198">
        <v>7960950.271630689</v>
      </c>
    </row>
    <row r="199" spans="1:7">
      <c r="A199">
        <v>197</v>
      </c>
      <c r="B199">
        <v>16005018.55355579</v>
      </c>
      <c r="C199">
        <v>1248950.688371821</v>
      </c>
      <c r="D199">
        <v>3398836.990568758</v>
      </c>
      <c r="E199">
        <v>2659386.896143337</v>
      </c>
      <c r="F199">
        <v>737131.5062450591</v>
      </c>
      <c r="G199">
        <v>7960712.472226816</v>
      </c>
    </row>
    <row r="200" spans="1:7">
      <c r="A200">
        <v>198</v>
      </c>
      <c r="B200">
        <v>15994705.29555007</v>
      </c>
      <c r="C200">
        <v>1256213.626004191</v>
      </c>
      <c r="D200">
        <v>3390695.905527707</v>
      </c>
      <c r="E200">
        <v>2659386.896143337</v>
      </c>
      <c r="F200">
        <v>731934.6421112358</v>
      </c>
      <c r="G200">
        <v>7956474.225763594</v>
      </c>
    </row>
    <row r="201" spans="1:7">
      <c r="A201">
        <v>199</v>
      </c>
      <c r="B201">
        <v>15984090.40002165</v>
      </c>
      <c r="C201">
        <v>1266897.878569139</v>
      </c>
      <c r="D201">
        <v>3383258.85884394</v>
      </c>
      <c r="E201">
        <v>2659386.896143337</v>
      </c>
      <c r="F201">
        <v>723612.8605500598</v>
      </c>
      <c r="G201">
        <v>7950933.905915171</v>
      </c>
    </row>
    <row r="202" spans="1:7">
      <c r="A202">
        <v>200</v>
      </c>
      <c r="B202">
        <v>15974710.05962623</v>
      </c>
      <c r="C202">
        <v>1273484.280548488</v>
      </c>
      <c r="D202">
        <v>3375223.534471839</v>
      </c>
      <c r="E202">
        <v>2659386.896143337</v>
      </c>
      <c r="F202">
        <v>719421.8851221404</v>
      </c>
      <c r="G202">
        <v>7947193.463340421</v>
      </c>
    </row>
    <row r="203" spans="1:7">
      <c r="A203">
        <v>201</v>
      </c>
      <c r="B203">
        <v>15969842.28312827</v>
      </c>
      <c r="C203">
        <v>1279826.375311266</v>
      </c>
      <c r="D203">
        <v>3371949.386702437</v>
      </c>
      <c r="E203">
        <v>2659386.896143337</v>
      </c>
      <c r="F203">
        <v>714501.3237367242</v>
      </c>
      <c r="G203">
        <v>7944178.301234509</v>
      </c>
    </row>
    <row r="204" spans="1:7">
      <c r="A204">
        <v>202</v>
      </c>
      <c r="B204">
        <v>15958929.68341962</v>
      </c>
      <c r="C204">
        <v>1287410.126386981</v>
      </c>
      <c r="D204">
        <v>3362394.357473569</v>
      </c>
      <c r="E204">
        <v>2659386.896143337</v>
      </c>
      <c r="F204">
        <v>709810.6106598007</v>
      </c>
      <c r="G204">
        <v>7939927.692755928</v>
      </c>
    </row>
    <row r="205" spans="1:7">
      <c r="A205">
        <v>203</v>
      </c>
      <c r="B205">
        <v>15952977.33084044</v>
      </c>
      <c r="C205">
        <v>1295007.568561532</v>
      </c>
      <c r="D205">
        <v>3357477.637615873</v>
      </c>
      <c r="E205">
        <v>2659386.896143337</v>
      </c>
      <c r="F205">
        <v>704675.9683108168</v>
      </c>
      <c r="G205">
        <v>7936429.260208879</v>
      </c>
    </row>
    <row r="206" spans="1:7">
      <c r="A206">
        <v>204</v>
      </c>
      <c r="B206">
        <v>15947041.54214998</v>
      </c>
      <c r="C206">
        <v>1299704.076487472</v>
      </c>
      <c r="D206">
        <v>3352476.260424423</v>
      </c>
      <c r="E206">
        <v>2659386.896143337</v>
      </c>
      <c r="F206">
        <v>701575.0447490196</v>
      </c>
      <c r="G206">
        <v>7933899.264345731</v>
      </c>
    </row>
    <row r="207" spans="1:7">
      <c r="A207">
        <v>205</v>
      </c>
      <c r="B207">
        <v>15941185.15598616</v>
      </c>
      <c r="C207">
        <v>1307775.36853323</v>
      </c>
      <c r="D207">
        <v>3348193.915906928</v>
      </c>
      <c r="E207">
        <v>2659386.896143337</v>
      </c>
      <c r="F207">
        <v>695623.7222734974</v>
      </c>
      <c r="G207">
        <v>7930205.253129167</v>
      </c>
    </row>
    <row r="208" spans="1:7">
      <c r="A208">
        <v>206</v>
      </c>
      <c r="B208">
        <v>15936584.39028596</v>
      </c>
      <c r="C208">
        <v>1312399.750032047</v>
      </c>
      <c r="D208">
        <v>3344356.564541763</v>
      </c>
      <c r="E208">
        <v>2659386.896143337</v>
      </c>
      <c r="F208">
        <v>692533.1496602565</v>
      </c>
      <c r="G208">
        <v>7927908.029908556</v>
      </c>
    </row>
    <row r="209" spans="1:7">
      <c r="A209">
        <v>207</v>
      </c>
      <c r="B209">
        <v>15933879.96855881</v>
      </c>
      <c r="C209">
        <v>1315733.599101882</v>
      </c>
      <c r="D209">
        <v>3342296.507855763</v>
      </c>
      <c r="E209">
        <v>2659386.896143337</v>
      </c>
      <c r="F209">
        <v>690127.180256362</v>
      </c>
      <c r="G209">
        <v>7926335.785201469</v>
      </c>
    </row>
    <row r="210" spans="1:7">
      <c r="A210">
        <v>208</v>
      </c>
      <c r="B210">
        <v>15933929.33008531</v>
      </c>
      <c r="C210">
        <v>1314451.138470477</v>
      </c>
      <c r="D210">
        <v>3342008.077254933</v>
      </c>
      <c r="E210">
        <v>2659386.896143337</v>
      </c>
      <c r="F210">
        <v>691269.2077987872</v>
      </c>
      <c r="G210">
        <v>7926814.010417773</v>
      </c>
    </row>
    <row r="211" spans="1:7">
      <c r="A211">
        <v>209</v>
      </c>
      <c r="B211">
        <v>15927761.62402751</v>
      </c>
      <c r="C211">
        <v>1321232.964078356</v>
      </c>
      <c r="D211">
        <v>3336840.331412955</v>
      </c>
      <c r="E211">
        <v>2659386.896143337</v>
      </c>
      <c r="F211">
        <v>686738.7775723084</v>
      </c>
      <c r="G211">
        <v>7923562.654820554</v>
      </c>
    </row>
    <row r="212" spans="1:7">
      <c r="A212">
        <v>210</v>
      </c>
      <c r="B212">
        <v>15924001.7099146</v>
      </c>
      <c r="C212">
        <v>1323818.984594796</v>
      </c>
      <c r="D212">
        <v>3333378.524863941</v>
      </c>
      <c r="E212">
        <v>2659386.896143337</v>
      </c>
      <c r="F212">
        <v>685258.2627016804</v>
      </c>
      <c r="G212">
        <v>7922159.041610845</v>
      </c>
    </row>
    <row r="213" spans="1:7">
      <c r="A213">
        <v>211</v>
      </c>
      <c r="B213">
        <v>15923992.21007346</v>
      </c>
      <c r="C213">
        <v>1324063.302176097</v>
      </c>
      <c r="D213">
        <v>3333346.503074837</v>
      </c>
      <c r="E213">
        <v>2659386.896143337</v>
      </c>
      <c r="F213">
        <v>685111.0813594011</v>
      </c>
      <c r="G213">
        <v>7922084.427319783</v>
      </c>
    </row>
    <row r="214" spans="1:7">
      <c r="A214">
        <v>212</v>
      </c>
      <c r="B214">
        <v>15915209.99134746</v>
      </c>
      <c r="C214">
        <v>1334859.647938133</v>
      </c>
      <c r="D214">
        <v>3325971.961595776</v>
      </c>
      <c r="E214">
        <v>2659386.896143337</v>
      </c>
      <c r="F214">
        <v>677890.9815518222</v>
      </c>
      <c r="G214">
        <v>7917100.504118389</v>
      </c>
    </row>
    <row r="215" spans="1:7">
      <c r="A215">
        <v>213</v>
      </c>
      <c r="B215">
        <v>15906831.3439036</v>
      </c>
      <c r="C215">
        <v>1343125.920977796</v>
      </c>
      <c r="D215">
        <v>3318146.33895059</v>
      </c>
      <c r="E215">
        <v>2659386.896143337</v>
      </c>
      <c r="F215">
        <v>673025.4000701808</v>
      </c>
      <c r="G215">
        <v>7913146.7877617</v>
      </c>
    </row>
    <row r="216" spans="1:7">
      <c r="A216">
        <v>214</v>
      </c>
      <c r="B216">
        <v>15900587.94049115</v>
      </c>
      <c r="C216">
        <v>1347835.0701099</v>
      </c>
      <c r="D216">
        <v>3312021.40478244</v>
      </c>
      <c r="E216">
        <v>2659386.896143337</v>
      </c>
      <c r="F216">
        <v>670632.6522164599</v>
      </c>
      <c r="G216">
        <v>7910711.917239017</v>
      </c>
    </row>
    <row r="217" spans="1:7">
      <c r="A217">
        <v>215</v>
      </c>
      <c r="B217">
        <v>15895924.17980773</v>
      </c>
      <c r="C217">
        <v>1353981.976273173</v>
      </c>
      <c r="D217">
        <v>3307792.692160774</v>
      </c>
      <c r="E217">
        <v>2659386.896143337</v>
      </c>
      <c r="F217">
        <v>666772.7987588407</v>
      </c>
      <c r="G217">
        <v>7907989.816471612</v>
      </c>
    </row>
    <row r="218" spans="1:7">
      <c r="A218">
        <v>216</v>
      </c>
      <c r="B218">
        <v>15892232.02087476</v>
      </c>
      <c r="C218">
        <v>1359143.290367808</v>
      </c>
      <c r="D218">
        <v>3304385.868274532</v>
      </c>
      <c r="E218">
        <v>2659386.896143337</v>
      </c>
      <c r="F218">
        <v>663558.231923742</v>
      </c>
      <c r="G218">
        <v>7905757.734165345</v>
      </c>
    </row>
    <row r="219" spans="1:7">
      <c r="A219">
        <v>217</v>
      </c>
      <c r="B219">
        <v>15890531.72845837</v>
      </c>
      <c r="C219">
        <v>1362447.527197528</v>
      </c>
      <c r="D219">
        <v>3302979.779195979</v>
      </c>
      <c r="E219">
        <v>2659386.896143337</v>
      </c>
      <c r="F219">
        <v>661281.0874292721</v>
      </c>
      <c r="G219">
        <v>7904436.438492256</v>
      </c>
    </row>
    <row r="220" spans="1:7">
      <c r="A220">
        <v>218</v>
      </c>
      <c r="B220">
        <v>15890647.11087932</v>
      </c>
      <c r="C220">
        <v>1363672.275904724</v>
      </c>
      <c r="D220">
        <v>3303222.225195378</v>
      </c>
      <c r="E220">
        <v>2659386.896143337</v>
      </c>
      <c r="F220">
        <v>660316.6227741329</v>
      </c>
      <c r="G220">
        <v>7904049.090861754</v>
      </c>
    </row>
    <row r="221" spans="1:7">
      <c r="A221">
        <v>219</v>
      </c>
      <c r="B221">
        <v>15884472.40343003</v>
      </c>
      <c r="C221">
        <v>1369662.558974554</v>
      </c>
      <c r="D221">
        <v>3297060.702429376</v>
      </c>
      <c r="E221">
        <v>2659386.896143337</v>
      </c>
      <c r="F221">
        <v>657129.2600044237</v>
      </c>
      <c r="G221">
        <v>7901232.985878343</v>
      </c>
    </row>
    <row r="222" spans="1:7">
      <c r="A222">
        <v>220</v>
      </c>
      <c r="B222">
        <v>15877499.39837306</v>
      </c>
      <c r="C222">
        <v>1375957.588194581</v>
      </c>
      <c r="D222">
        <v>3289791.01360399</v>
      </c>
      <c r="E222">
        <v>2659386.896143337</v>
      </c>
      <c r="F222">
        <v>654088.4432747948</v>
      </c>
      <c r="G222">
        <v>7898275.45715636</v>
      </c>
    </row>
    <row r="223" spans="1:7">
      <c r="A223">
        <v>221</v>
      </c>
      <c r="B223">
        <v>15871586.11932</v>
      </c>
      <c r="C223">
        <v>1384916.451914476</v>
      </c>
      <c r="D223">
        <v>3284055.290088442</v>
      </c>
      <c r="E223">
        <v>2659386.896143337</v>
      </c>
      <c r="F223">
        <v>648681.8422281451</v>
      </c>
      <c r="G223">
        <v>7894545.638945595</v>
      </c>
    </row>
    <row r="224" spans="1:7">
      <c r="A224">
        <v>222</v>
      </c>
      <c r="B224">
        <v>15868219.77392705</v>
      </c>
      <c r="C224">
        <v>1386812.976065175</v>
      </c>
      <c r="D224">
        <v>3280399.736759771</v>
      </c>
      <c r="E224">
        <v>2659386.896143337</v>
      </c>
      <c r="F224">
        <v>648114.4553458972</v>
      </c>
      <c r="G224">
        <v>7893505.709612866</v>
      </c>
    </row>
    <row r="225" spans="1:7">
      <c r="A225">
        <v>223</v>
      </c>
      <c r="B225">
        <v>15861449.20137502</v>
      </c>
      <c r="C225">
        <v>1398124.473701169</v>
      </c>
      <c r="D225">
        <v>3273590.811694362</v>
      </c>
      <c r="E225">
        <v>2659386.896143337</v>
      </c>
      <c r="F225">
        <v>641432.3270770458</v>
      </c>
      <c r="G225">
        <v>7888914.692759105</v>
      </c>
    </row>
    <row r="226" spans="1:7">
      <c r="A226">
        <v>224</v>
      </c>
      <c r="B226">
        <v>15857505.7524113</v>
      </c>
      <c r="C226">
        <v>1401292.768463699</v>
      </c>
      <c r="D226">
        <v>3269487.193859228</v>
      </c>
      <c r="E226">
        <v>2659386.896143337</v>
      </c>
      <c r="F226">
        <v>639955.9205522296</v>
      </c>
      <c r="G226">
        <v>7887382.973392809</v>
      </c>
    </row>
    <row r="227" spans="1:7">
      <c r="A227">
        <v>225</v>
      </c>
      <c r="B227">
        <v>15853638.01573818</v>
      </c>
      <c r="C227">
        <v>1407437.794183166</v>
      </c>
      <c r="D227">
        <v>3265318.251088843</v>
      </c>
      <c r="E227">
        <v>2659386.896143337</v>
      </c>
      <c r="F227">
        <v>636578.1822268449</v>
      </c>
      <c r="G227">
        <v>7884916.89209599</v>
      </c>
    </row>
    <row r="228" spans="1:7">
      <c r="A228">
        <v>226</v>
      </c>
      <c r="B228">
        <v>15849545.30667876</v>
      </c>
      <c r="C228">
        <v>1410232.839481479</v>
      </c>
      <c r="D228">
        <v>3260742.718962987</v>
      </c>
      <c r="E228">
        <v>2659386.896143337</v>
      </c>
      <c r="F228">
        <v>635667.6800569034</v>
      </c>
      <c r="G228">
        <v>7883515.172034059</v>
      </c>
    </row>
    <row r="229" spans="1:7">
      <c r="A229">
        <v>227</v>
      </c>
      <c r="B229">
        <v>15846517.02214906</v>
      </c>
      <c r="C229">
        <v>1414241.396766635</v>
      </c>
      <c r="D229">
        <v>3257378.244994605</v>
      </c>
      <c r="E229">
        <v>2659386.896143337</v>
      </c>
      <c r="F229">
        <v>633635.6400880225</v>
      </c>
      <c r="G229">
        <v>7881874.844156461</v>
      </c>
    </row>
    <row r="230" spans="1:7">
      <c r="A230">
        <v>228</v>
      </c>
      <c r="B230">
        <v>15844655.46607332</v>
      </c>
      <c r="C230">
        <v>1416021.860603099</v>
      </c>
      <c r="D230">
        <v>3255255.270692229</v>
      </c>
      <c r="E230">
        <v>2659386.896143337</v>
      </c>
      <c r="F230">
        <v>632902.9284418568</v>
      </c>
      <c r="G230">
        <v>7881088.510192803</v>
      </c>
    </row>
    <row r="231" spans="1:7">
      <c r="A231">
        <v>229</v>
      </c>
      <c r="B231">
        <v>15844918.80760857</v>
      </c>
      <c r="C231">
        <v>1417257.43689959</v>
      </c>
      <c r="D231">
        <v>3255501.643969485</v>
      </c>
      <c r="E231">
        <v>2659386.896143337</v>
      </c>
      <c r="F231">
        <v>632040.5389739292</v>
      </c>
      <c r="G231">
        <v>7880732.291622229</v>
      </c>
    </row>
    <row r="232" spans="1:7">
      <c r="A232">
        <v>230</v>
      </c>
      <c r="B232">
        <v>15840891.70485162</v>
      </c>
      <c r="C232">
        <v>1422019.040258993</v>
      </c>
      <c r="D232">
        <v>3251042.087687107</v>
      </c>
      <c r="E232">
        <v>2659386.896143337</v>
      </c>
      <c r="F232">
        <v>629719.4847085545</v>
      </c>
      <c r="G232">
        <v>7878724.196053633</v>
      </c>
    </row>
    <row r="233" spans="1:7">
      <c r="A233">
        <v>231</v>
      </c>
      <c r="B233">
        <v>15838689.25108379</v>
      </c>
      <c r="C233">
        <v>1426548.750881047</v>
      </c>
      <c r="D233">
        <v>3248543.54528875</v>
      </c>
      <c r="E233">
        <v>2659386.896143337</v>
      </c>
      <c r="F233">
        <v>627211.222781235</v>
      </c>
      <c r="G233">
        <v>7876998.835989426</v>
      </c>
    </row>
    <row r="234" spans="1:7">
      <c r="A234">
        <v>232</v>
      </c>
      <c r="B234">
        <v>15838800.53380996</v>
      </c>
      <c r="C234">
        <v>1426781.154715975</v>
      </c>
      <c r="D234">
        <v>3248532.937229524</v>
      </c>
      <c r="E234">
        <v>2659386.896143337</v>
      </c>
      <c r="F234">
        <v>627136.3193183622</v>
      </c>
      <c r="G234">
        <v>7876963.226402758</v>
      </c>
    </row>
    <row r="235" spans="1:7">
      <c r="A235">
        <v>233</v>
      </c>
      <c r="B235">
        <v>15833057.83987246</v>
      </c>
      <c r="C235">
        <v>1432792.713977236</v>
      </c>
      <c r="D235">
        <v>3241992.582608301</v>
      </c>
      <c r="E235">
        <v>2659386.896143337</v>
      </c>
      <c r="F235">
        <v>624504.421742017</v>
      </c>
      <c r="G235">
        <v>7874381.225401567</v>
      </c>
    </row>
    <row r="236" spans="1:7">
      <c r="A236">
        <v>234</v>
      </c>
      <c r="B236">
        <v>15827773.08059161</v>
      </c>
      <c r="C236">
        <v>1441621.174898184</v>
      </c>
      <c r="D236">
        <v>3235790.50057298</v>
      </c>
      <c r="E236">
        <v>2659386.896143337</v>
      </c>
      <c r="F236">
        <v>619995.994034767</v>
      </c>
      <c r="G236">
        <v>7870978.514942341</v>
      </c>
    </row>
    <row r="237" spans="1:7">
      <c r="A237">
        <v>235</v>
      </c>
      <c r="B237">
        <v>15823986.03665934</v>
      </c>
      <c r="C237">
        <v>1450075.386404913</v>
      </c>
      <c r="D237">
        <v>3231213.528113806</v>
      </c>
      <c r="E237">
        <v>2659386.896143337</v>
      </c>
      <c r="F237">
        <v>615420.103853455</v>
      </c>
      <c r="G237">
        <v>7867890.122143831</v>
      </c>
    </row>
    <row r="238" spans="1:7">
      <c r="A238">
        <v>236</v>
      </c>
      <c r="B238">
        <v>15821021.6874195</v>
      </c>
      <c r="C238">
        <v>1453856.807255909</v>
      </c>
      <c r="D238">
        <v>3227593.94091616</v>
      </c>
      <c r="E238">
        <v>2659386.896143337</v>
      </c>
      <c r="F238">
        <v>613793.65447035</v>
      </c>
      <c r="G238">
        <v>7866390.38863374</v>
      </c>
    </row>
    <row r="239" spans="1:7">
      <c r="A239">
        <v>237</v>
      </c>
      <c r="B239">
        <v>15818687.82801057</v>
      </c>
      <c r="C239">
        <v>1456634.011588507</v>
      </c>
      <c r="D239">
        <v>3224762.49225552</v>
      </c>
      <c r="E239">
        <v>2659386.896143337</v>
      </c>
      <c r="F239">
        <v>612638.0283484157</v>
      </c>
      <c r="G239">
        <v>7865266.399674785</v>
      </c>
    </row>
    <row r="240" spans="1:7">
      <c r="A240">
        <v>238</v>
      </c>
      <c r="B240">
        <v>15817532.44000553</v>
      </c>
      <c r="C240">
        <v>1456996.894829823</v>
      </c>
      <c r="D240">
        <v>3223351.578535833</v>
      </c>
      <c r="E240">
        <v>2659386.896143337</v>
      </c>
      <c r="F240">
        <v>612789.3666312055</v>
      </c>
      <c r="G240">
        <v>7865007.70386533</v>
      </c>
    </row>
    <row r="241" spans="1:7">
      <c r="A241">
        <v>239</v>
      </c>
      <c r="B241">
        <v>15817522.44713407</v>
      </c>
      <c r="C241">
        <v>1455637.491522157</v>
      </c>
      <c r="D241">
        <v>3223311.313989471</v>
      </c>
      <c r="E241">
        <v>2659386.896143337</v>
      </c>
      <c r="F241">
        <v>613747.4760534137</v>
      </c>
      <c r="G241">
        <v>7865439.269425693</v>
      </c>
    </row>
    <row r="242" spans="1:7">
      <c r="A242">
        <v>240</v>
      </c>
      <c r="B242">
        <v>15813852.71735378</v>
      </c>
      <c r="C242">
        <v>1461823.378488333</v>
      </c>
      <c r="D242">
        <v>3218719.041318825</v>
      </c>
      <c r="E242">
        <v>2659386.896143337</v>
      </c>
      <c r="F242">
        <v>610806.7286408767</v>
      </c>
      <c r="G242">
        <v>7863116.672762411</v>
      </c>
    </row>
    <row r="243" spans="1:7">
      <c r="A243">
        <v>241</v>
      </c>
      <c r="B243">
        <v>15809894.6271217</v>
      </c>
      <c r="C243">
        <v>1471487.999447711</v>
      </c>
      <c r="D243">
        <v>3213577.4637098</v>
      </c>
      <c r="E243">
        <v>2659386.896143337</v>
      </c>
      <c r="F243">
        <v>605757.8506954204</v>
      </c>
      <c r="G243">
        <v>7859684.417125432</v>
      </c>
    </row>
    <row r="244" spans="1:7">
      <c r="A244">
        <v>242</v>
      </c>
      <c r="B244">
        <v>15806257.22056458</v>
      </c>
      <c r="C244">
        <v>1476145.337171135</v>
      </c>
      <c r="D244">
        <v>3208849.999567366</v>
      </c>
      <c r="E244">
        <v>2659386.896143337</v>
      </c>
      <c r="F244">
        <v>603998.4682383307</v>
      </c>
      <c r="G244">
        <v>7857876.519444413</v>
      </c>
    </row>
    <row r="245" spans="1:7">
      <c r="A245">
        <v>243</v>
      </c>
      <c r="B245">
        <v>15804538.93223679</v>
      </c>
      <c r="C245">
        <v>1482115.430412823</v>
      </c>
      <c r="D245">
        <v>3206361.754789458</v>
      </c>
      <c r="E245">
        <v>2659386.896143337</v>
      </c>
      <c r="F245">
        <v>600804.7111838179</v>
      </c>
      <c r="G245">
        <v>7855870.139707359</v>
      </c>
    </row>
    <row r="246" spans="1:7">
      <c r="A246">
        <v>244</v>
      </c>
      <c r="B246">
        <v>15800111.26599317</v>
      </c>
      <c r="C246">
        <v>1487146.887428988</v>
      </c>
      <c r="D246">
        <v>3200500.051265663</v>
      </c>
      <c r="E246">
        <v>2659386.896143337</v>
      </c>
      <c r="F246">
        <v>599153.1221478181</v>
      </c>
      <c r="G246">
        <v>7853924.309007362</v>
      </c>
    </row>
    <row r="247" spans="1:7">
      <c r="A247">
        <v>245</v>
      </c>
      <c r="B247">
        <v>15797489.37118335</v>
      </c>
      <c r="C247">
        <v>1493961.937233982</v>
      </c>
      <c r="D247">
        <v>3196623.295915586</v>
      </c>
      <c r="E247">
        <v>2659386.896143337</v>
      </c>
      <c r="F247">
        <v>595918.6697767162</v>
      </c>
      <c r="G247">
        <v>7851598.572113733</v>
      </c>
    </row>
    <row r="248" spans="1:7">
      <c r="A248">
        <v>246</v>
      </c>
      <c r="B248">
        <v>15794838.14949784</v>
      </c>
      <c r="C248">
        <v>1497835.305873346</v>
      </c>
      <c r="D248">
        <v>3192987.707725052</v>
      </c>
      <c r="E248">
        <v>2659386.896143337</v>
      </c>
      <c r="F248">
        <v>594447.955883326</v>
      </c>
      <c r="G248">
        <v>7850180.283872782</v>
      </c>
    </row>
    <row r="249" spans="1:7">
      <c r="A249">
        <v>247</v>
      </c>
      <c r="B249">
        <v>15792358.07246958</v>
      </c>
      <c r="C249">
        <v>1505641.065367098</v>
      </c>
      <c r="D249">
        <v>3189168.566760159</v>
      </c>
      <c r="E249">
        <v>2659386.896143337</v>
      </c>
      <c r="F249">
        <v>590562.9923429358</v>
      </c>
      <c r="G249">
        <v>7847598.551856056</v>
      </c>
    </row>
    <row r="250" spans="1:7">
      <c r="A250">
        <v>248</v>
      </c>
      <c r="B250">
        <v>15790471.66911893</v>
      </c>
      <c r="C250">
        <v>1509523.439201273</v>
      </c>
      <c r="D250">
        <v>3186407.702415247</v>
      </c>
      <c r="E250">
        <v>2659386.896143337</v>
      </c>
      <c r="F250">
        <v>588903.5284637188</v>
      </c>
      <c r="G250">
        <v>7846250.102895357</v>
      </c>
    </row>
    <row r="251" spans="1:7">
      <c r="A251">
        <v>249</v>
      </c>
      <c r="B251">
        <v>15789402.68681089</v>
      </c>
      <c r="C251">
        <v>1512607.50606518</v>
      </c>
      <c r="D251">
        <v>3184753.078198284</v>
      </c>
      <c r="E251">
        <v>2659386.896143337</v>
      </c>
      <c r="F251">
        <v>587429.8429144092</v>
      </c>
      <c r="G251">
        <v>7845225.363489676</v>
      </c>
    </row>
    <row r="252" spans="1:7">
      <c r="A252">
        <v>250</v>
      </c>
      <c r="B252">
        <v>15789495.54876423</v>
      </c>
      <c r="C252">
        <v>1514251.641529892</v>
      </c>
      <c r="D252">
        <v>3184665.173809153</v>
      </c>
      <c r="E252">
        <v>2659386.896143337</v>
      </c>
      <c r="F252">
        <v>586448.8781112292</v>
      </c>
      <c r="G252">
        <v>7844742.959170617</v>
      </c>
    </row>
    <row r="253" spans="1:7">
      <c r="A253">
        <v>251</v>
      </c>
      <c r="B253">
        <v>15787073.02173041</v>
      </c>
      <c r="C253">
        <v>1516734.692292257</v>
      </c>
      <c r="D253">
        <v>3181349.51449668</v>
      </c>
      <c r="E253">
        <v>2659386.896143337</v>
      </c>
      <c r="F253">
        <v>585821.3365085989</v>
      </c>
      <c r="G253">
        <v>7843780.582289538</v>
      </c>
    </row>
    <row r="254" spans="1:7">
      <c r="A254">
        <v>252</v>
      </c>
      <c r="B254">
        <v>15785678.7236951</v>
      </c>
      <c r="C254">
        <v>1517949.946268794</v>
      </c>
      <c r="D254">
        <v>3179430.321598427</v>
      </c>
      <c r="E254">
        <v>2659386.896143337</v>
      </c>
      <c r="F254">
        <v>585594.3059941053</v>
      </c>
      <c r="G254">
        <v>7843317.253690439</v>
      </c>
    </row>
    <row r="255" spans="1:7">
      <c r="A255">
        <v>253</v>
      </c>
      <c r="B255">
        <v>15785824.1583903</v>
      </c>
      <c r="C255">
        <v>1517594.904671732</v>
      </c>
      <c r="D255">
        <v>3179578.387012519</v>
      </c>
      <c r="E255">
        <v>2659386.896143337</v>
      </c>
      <c r="F255">
        <v>585813.5790088958</v>
      </c>
      <c r="G255">
        <v>7843450.391553813</v>
      </c>
    </row>
    <row r="256" spans="1:7">
      <c r="A256">
        <v>254</v>
      </c>
      <c r="B256">
        <v>15782503.52056624</v>
      </c>
      <c r="C256">
        <v>1526936.206038294</v>
      </c>
      <c r="D256">
        <v>3174304.086132865</v>
      </c>
      <c r="E256">
        <v>2659386.896143337</v>
      </c>
      <c r="F256">
        <v>581513.2589250958</v>
      </c>
      <c r="G256">
        <v>7840363.073326652</v>
      </c>
    </row>
    <row r="257" spans="1:7">
      <c r="A257">
        <v>255</v>
      </c>
      <c r="B257">
        <v>15779339.49273378</v>
      </c>
      <c r="C257">
        <v>1532660.036492237</v>
      </c>
      <c r="D257">
        <v>3169411.310008142</v>
      </c>
      <c r="E257">
        <v>2659386.896143337</v>
      </c>
      <c r="F257">
        <v>579455.9310920916</v>
      </c>
      <c r="G257">
        <v>7838425.318997975</v>
      </c>
    </row>
    <row r="258" spans="1:7">
      <c r="A258">
        <v>256</v>
      </c>
      <c r="B258">
        <v>15776914.90012121</v>
      </c>
      <c r="C258">
        <v>1534862.149387722</v>
      </c>
      <c r="D258">
        <v>3165877.101360654</v>
      </c>
      <c r="E258">
        <v>2659386.896143337</v>
      </c>
      <c r="F258">
        <v>579190.3407803897</v>
      </c>
      <c r="G258">
        <v>7837598.412449112</v>
      </c>
    </row>
    <row r="259" spans="1:7">
      <c r="A259">
        <v>257</v>
      </c>
      <c r="B259">
        <v>15775218.8309468</v>
      </c>
      <c r="C259">
        <v>1539554.193482826</v>
      </c>
      <c r="D259">
        <v>3162977.310143353</v>
      </c>
      <c r="E259">
        <v>2659386.896143337</v>
      </c>
      <c r="F259">
        <v>577214.4112512284</v>
      </c>
      <c r="G259">
        <v>7836086.019926052</v>
      </c>
    </row>
    <row r="260" spans="1:7">
      <c r="A260">
        <v>258</v>
      </c>
      <c r="B260">
        <v>15773950.62117634</v>
      </c>
      <c r="C260">
        <v>1543479.581314226</v>
      </c>
      <c r="D260">
        <v>3160692.592586343</v>
      </c>
      <c r="E260">
        <v>2659386.896143337</v>
      </c>
      <c r="F260">
        <v>575543.8297407951</v>
      </c>
      <c r="G260">
        <v>7834847.721391636</v>
      </c>
    </row>
    <row r="261" spans="1:7">
      <c r="A261">
        <v>259</v>
      </c>
      <c r="B261">
        <v>15773413.23894492</v>
      </c>
      <c r="C261">
        <v>1546420.387894513</v>
      </c>
      <c r="D261">
        <v>3159567.062039657</v>
      </c>
      <c r="E261">
        <v>2659386.896143337</v>
      </c>
      <c r="F261">
        <v>574072.2951303911</v>
      </c>
      <c r="G261">
        <v>7833966.59773702</v>
      </c>
    </row>
    <row r="262" spans="1:7">
      <c r="A262">
        <v>260</v>
      </c>
      <c r="B262">
        <v>15773379.13201088</v>
      </c>
      <c r="C262">
        <v>1545046.056479474</v>
      </c>
      <c r="D262">
        <v>3159594.575275501</v>
      </c>
      <c r="E262">
        <v>2659386.896143337</v>
      </c>
      <c r="F262">
        <v>574966.7943037722</v>
      </c>
      <c r="G262">
        <v>7834384.809808792</v>
      </c>
    </row>
    <row r="263" spans="1:7">
      <c r="A263">
        <v>261</v>
      </c>
      <c r="B263">
        <v>15771279.42221162</v>
      </c>
      <c r="C263">
        <v>1549589.015795257</v>
      </c>
      <c r="D263">
        <v>3156071.394404139</v>
      </c>
      <c r="E263">
        <v>2659386.896143337</v>
      </c>
      <c r="F263">
        <v>573316.9025005456</v>
      </c>
      <c r="G263">
        <v>7832915.213368338</v>
      </c>
    </row>
    <row r="264" spans="1:7">
      <c r="A264">
        <v>262</v>
      </c>
      <c r="B264">
        <v>15768738.20895108</v>
      </c>
      <c r="C264">
        <v>1551719.060477878</v>
      </c>
      <c r="D264">
        <v>3152159.597680287</v>
      </c>
      <c r="E264">
        <v>2659386.896143337</v>
      </c>
      <c r="F264">
        <v>573315.2596506663</v>
      </c>
      <c r="G264">
        <v>7832157.39499891</v>
      </c>
    </row>
    <row r="265" spans="1:7">
      <c r="A265">
        <v>263</v>
      </c>
      <c r="B265">
        <v>15766585.80256115</v>
      </c>
      <c r="C265">
        <v>1558211.582906633</v>
      </c>
      <c r="D265">
        <v>3148168.465216734</v>
      </c>
      <c r="E265">
        <v>2659386.896143337</v>
      </c>
      <c r="F265">
        <v>570670.4769108769</v>
      </c>
      <c r="G265">
        <v>7830148.381383572</v>
      </c>
    </row>
    <row r="266" spans="1:7">
      <c r="A266">
        <v>264</v>
      </c>
      <c r="B266">
        <v>15765369.57569313</v>
      </c>
      <c r="C266">
        <v>1557560.151642866</v>
      </c>
      <c r="D266">
        <v>3146556.751956854</v>
      </c>
      <c r="E266">
        <v>2659386.896143337</v>
      </c>
      <c r="F266">
        <v>571593.852761102</v>
      </c>
      <c r="G266">
        <v>7830271.923188969</v>
      </c>
    </row>
    <row r="267" spans="1:7">
      <c r="A267">
        <v>265</v>
      </c>
      <c r="B267">
        <v>15762794.58461064</v>
      </c>
      <c r="C267">
        <v>1566649.003252773</v>
      </c>
      <c r="D267">
        <v>3141428.338546116</v>
      </c>
      <c r="E267">
        <v>2659386.896143337</v>
      </c>
      <c r="F267">
        <v>567841.9536239677</v>
      </c>
      <c r="G267">
        <v>7827488.393044448</v>
      </c>
    </row>
    <row r="268" spans="1:7">
      <c r="A268">
        <v>266</v>
      </c>
      <c r="B268">
        <v>15761128.6057081</v>
      </c>
      <c r="C268">
        <v>1568418.126623017</v>
      </c>
      <c r="D268">
        <v>3138730.138023702</v>
      </c>
      <c r="E268">
        <v>2659386.896143337</v>
      </c>
      <c r="F268">
        <v>567682.1678903011</v>
      </c>
      <c r="G268">
        <v>7826911.277027741</v>
      </c>
    </row>
    <row r="269" spans="1:7">
      <c r="A269">
        <v>267</v>
      </c>
      <c r="B269">
        <v>15759560.02720308</v>
      </c>
      <c r="C269">
        <v>1573375.217676061</v>
      </c>
      <c r="D269">
        <v>3135589.937949912</v>
      </c>
      <c r="E269">
        <v>2659386.896143337</v>
      </c>
      <c r="F269">
        <v>565798.4838542693</v>
      </c>
      <c r="G269">
        <v>7825409.491579505</v>
      </c>
    </row>
    <row r="270" spans="1:7">
      <c r="A270">
        <v>268</v>
      </c>
      <c r="B270">
        <v>15757889.62537011</v>
      </c>
      <c r="C270">
        <v>1573912.991621381</v>
      </c>
      <c r="D270">
        <v>3133018.881815638</v>
      </c>
      <c r="E270">
        <v>2659386.896143337</v>
      </c>
      <c r="F270">
        <v>566389.4671571534</v>
      </c>
      <c r="G270">
        <v>7825181.388632601</v>
      </c>
    </row>
    <row r="271" spans="1:7">
      <c r="A271">
        <v>269</v>
      </c>
      <c r="B271">
        <v>15756708.06065112</v>
      </c>
      <c r="C271">
        <v>1576422.079265516</v>
      </c>
      <c r="D271">
        <v>3130797.815764422</v>
      </c>
      <c r="E271">
        <v>2659386.896143337</v>
      </c>
      <c r="F271">
        <v>565672.8948719763</v>
      </c>
      <c r="G271">
        <v>7824428.374605868</v>
      </c>
    </row>
    <row r="272" spans="1:7">
      <c r="A272">
        <v>270</v>
      </c>
      <c r="B272">
        <v>15755999.91460189</v>
      </c>
      <c r="C272">
        <v>1576985.893219569</v>
      </c>
      <c r="D272">
        <v>3129628.534911937</v>
      </c>
      <c r="E272">
        <v>2659386.896143337</v>
      </c>
      <c r="F272">
        <v>565755.1452218029</v>
      </c>
      <c r="G272">
        <v>7824243.445105243</v>
      </c>
    </row>
    <row r="273" spans="1:7">
      <c r="A273">
        <v>271</v>
      </c>
      <c r="B273">
        <v>15756019.8664482</v>
      </c>
      <c r="C273">
        <v>1575181.975681602</v>
      </c>
      <c r="D273">
        <v>3129882.136940103</v>
      </c>
      <c r="E273">
        <v>2659386.896143337</v>
      </c>
      <c r="F273">
        <v>566785.4706475075</v>
      </c>
      <c r="G273">
        <v>7824783.387035648</v>
      </c>
    </row>
    <row r="274" spans="1:7">
      <c r="A274">
        <v>272</v>
      </c>
      <c r="B274">
        <v>15754632.21114842</v>
      </c>
      <c r="C274">
        <v>1581063.789127836</v>
      </c>
      <c r="D274">
        <v>3126782.137876988</v>
      </c>
      <c r="E274">
        <v>2659386.896143337</v>
      </c>
      <c r="F274">
        <v>564356.2909330466</v>
      </c>
      <c r="G274">
        <v>7823043.097067211</v>
      </c>
    </row>
    <row r="275" spans="1:7">
      <c r="A275">
        <v>273</v>
      </c>
      <c r="B275">
        <v>15753894.39787043</v>
      </c>
      <c r="C275">
        <v>1584650.978777518</v>
      </c>
      <c r="D275">
        <v>3124975.824367589</v>
      </c>
      <c r="E275">
        <v>2659386.896143337</v>
      </c>
      <c r="F275">
        <v>562896.9275194524</v>
      </c>
      <c r="G275">
        <v>7821983.77106253</v>
      </c>
    </row>
    <row r="276" spans="1:7">
      <c r="A276">
        <v>274</v>
      </c>
      <c r="B276">
        <v>15754016.97944213</v>
      </c>
      <c r="C276">
        <v>1584594.7172354</v>
      </c>
      <c r="D276">
        <v>3125070.118672715</v>
      </c>
      <c r="E276">
        <v>2659386.896143337</v>
      </c>
      <c r="F276">
        <v>562940.9521172175</v>
      </c>
      <c r="G276">
        <v>7822024.29527346</v>
      </c>
    </row>
    <row r="277" spans="1:7">
      <c r="A277">
        <v>275</v>
      </c>
      <c r="B277">
        <v>15751861.80508085</v>
      </c>
      <c r="C277">
        <v>1586786.046901765</v>
      </c>
      <c r="D277">
        <v>3121374.731883895</v>
      </c>
      <c r="E277">
        <v>2659386.896143337</v>
      </c>
      <c r="F277">
        <v>562970.1400219176</v>
      </c>
      <c r="G277">
        <v>7821343.990129937</v>
      </c>
    </row>
    <row r="278" spans="1:7">
      <c r="A278">
        <v>276</v>
      </c>
      <c r="B278">
        <v>15749906.51461427</v>
      </c>
      <c r="C278">
        <v>1592444.78954505</v>
      </c>
      <c r="D278">
        <v>3117182.044554184</v>
      </c>
      <c r="E278">
        <v>2659386.896143337</v>
      </c>
      <c r="F278">
        <v>561188.7215944387</v>
      </c>
      <c r="G278">
        <v>7819704.062777264</v>
      </c>
    </row>
    <row r="279" spans="1:7">
      <c r="A279">
        <v>277</v>
      </c>
      <c r="B279">
        <v>15748504.22689423</v>
      </c>
      <c r="C279">
        <v>1599210.985817456</v>
      </c>
      <c r="D279">
        <v>3113598.936762907</v>
      </c>
      <c r="E279">
        <v>2659386.896143337</v>
      </c>
      <c r="F279">
        <v>558534.0911615351</v>
      </c>
      <c r="G279">
        <v>7817773.31700899</v>
      </c>
    </row>
    <row r="280" spans="1:7">
      <c r="A280">
        <v>278</v>
      </c>
      <c r="B280">
        <v>15747454.11939308</v>
      </c>
      <c r="C280">
        <v>1600838.339954463</v>
      </c>
      <c r="D280">
        <v>3111530.797824834</v>
      </c>
      <c r="E280">
        <v>2659386.896143337</v>
      </c>
      <c r="F280">
        <v>558379.0017713871</v>
      </c>
      <c r="G280">
        <v>7817319.083699062</v>
      </c>
    </row>
    <row r="281" spans="1:7">
      <c r="A281">
        <v>279</v>
      </c>
      <c r="B281">
        <v>15746671.4155589</v>
      </c>
      <c r="C281">
        <v>1601667.779202268</v>
      </c>
      <c r="D281">
        <v>3110080.501037144</v>
      </c>
      <c r="E281">
        <v>2659386.896143337</v>
      </c>
      <c r="F281">
        <v>558452.7778127369</v>
      </c>
      <c r="G281">
        <v>7817083.461363411</v>
      </c>
    </row>
    <row r="282" spans="1:7">
      <c r="A282">
        <v>280</v>
      </c>
      <c r="B282">
        <v>15746605.04471751</v>
      </c>
      <c r="C282">
        <v>1600120.005904053</v>
      </c>
      <c r="D282">
        <v>3110206.738892172</v>
      </c>
      <c r="E282">
        <v>2659386.896143337</v>
      </c>
      <c r="F282">
        <v>559362.8934213424</v>
      </c>
      <c r="G282">
        <v>7817528.510356608</v>
      </c>
    </row>
    <row r="283" spans="1:7">
      <c r="A283">
        <v>281</v>
      </c>
      <c r="B283">
        <v>15746258.81068385</v>
      </c>
      <c r="C283">
        <v>1599549.556137339</v>
      </c>
      <c r="D283">
        <v>3109723.529656993</v>
      </c>
      <c r="E283">
        <v>2659386.896143337</v>
      </c>
      <c r="F283">
        <v>559925.4823077564</v>
      </c>
      <c r="G283">
        <v>7817673.346438428</v>
      </c>
    </row>
    <row r="284" spans="1:7">
      <c r="A284">
        <v>282</v>
      </c>
      <c r="B284">
        <v>15746197.1803781</v>
      </c>
      <c r="C284">
        <v>1598228.948141817</v>
      </c>
      <c r="D284">
        <v>3109853.194666304</v>
      </c>
      <c r="E284">
        <v>2659386.896143337</v>
      </c>
      <c r="F284">
        <v>560672.4720262914</v>
      </c>
      <c r="G284">
        <v>7818055.66940035</v>
      </c>
    </row>
    <row r="285" spans="1:7">
      <c r="A285">
        <v>283</v>
      </c>
      <c r="B285">
        <v>15744580.26366156</v>
      </c>
      <c r="C285">
        <v>1605377.571632041</v>
      </c>
      <c r="D285">
        <v>3105778.013003498</v>
      </c>
      <c r="E285">
        <v>2659386.896143337</v>
      </c>
      <c r="F285">
        <v>558013.4593049968</v>
      </c>
      <c r="G285">
        <v>7816024.323577685</v>
      </c>
    </row>
    <row r="286" spans="1:7">
      <c r="A286">
        <v>284</v>
      </c>
      <c r="B286">
        <v>15743339.98106313</v>
      </c>
      <c r="C286">
        <v>1607200.336707987</v>
      </c>
      <c r="D286">
        <v>3103176.933079211</v>
      </c>
      <c r="E286">
        <v>2659386.896143337</v>
      </c>
      <c r="F286">
        <v>558042.3350647985</v>
      </c>
      <c r="G286">
        <v>7815533.480067803</v>
      </c>
    </row>
    <row r="287" spans="1:7">
      <c r="A287">
        <v>285</v>
      </c>
      <c r="B287">
        <v>15742775.16164955</v>
      </c>
      <c r="C287">
        <v>1612576.629460546</v>
      </c>
      <c r="D287">
        <v>3101058.418478849</v>
      </c>
      <c r="E287">
        <v>2659386.896143337</v>
      </c>
      <c r="F287">
        <v>555719.4698429708</v>
      </c>
      <c r="G287">
        <v>7814033.747723849</v>
      </c>
    </row>
    <row r="288" spans="1:7">
      <c r="A288">
        <v>286</v>
      </c>
      <c r="B288">
        <v>15742792.32404037</v>
      </c>
      <c r="C288">
        <v>1610450.257662078</v>
      </c>
      <c r="D288">
        <v>3101382.713948244</v>
      </c>
      <c r="E288">
        <v>2659386.896143337</v>
      </c>
      <c r="F288">
        <v>556900.5848229814</v>
      </c>
      <c r="G288">
        <v>7814671.871463726</v>
      </c>
    </row>
    <row r="289" spans="1:7">
      <c r="A289">
        <v>287</v>
      </c>
      <c r="B289">
        <v>15741099.92063431</v>
      </c>
      <c r="C289">
        <v>1615035.757656712</v>
      </c>
      <c r="D289">
        <v>3097464.271227998</v>
      </c>
      <c r="E289">
        <v>2659386.896143337</v>
      </c>
      <c r="F289">
        <v>555801.9451325197</v>
      </c>
      <c r="G289">
        <v>7813411.050473738</v>
      </c>
    </row>
    <row r="290" spans="1:7">
      <c r="A290">
        <v>288</v>
      </c>
      <c r="B290">
        <v>15740040.46018856</v>
      </c>
      <c r="C290">
        <v>1616652.412613635</v>
      </c>
      <c r="D290">
        <v>3095078.267759106</v>
      </c>
      <c r="E290">
        <v>2659386.896143337</v>
      </c>
      <c r="F290">
        <v>555901.1279926511</v>
      </c>
      <c r="G290">
        <v>7813021.755679833</v>
      </c>
    </row>
    <row r="291" spans="1:7">
      <c r="A291">
        <v>289</v>
      </c>
      <c r="B291">
        <v>15739002.99871372</v>
      </c>
      <c r="C291">
        <v>1622981.600587717</v>
      </c>
      <c r="D291">
        <v>3091768.761274096</v>
      </c>
      <c r="E291">
        <v>2659386.896143337</v>
      </c>
      <c r="F291">
        <v>553557.4706555221</v>
      </c>
      <c r="G291">
        <v>7811308.270053051</v>
      </c>
    </row>
    <row r="292" spans="1:7">
      <c r="A292">
        <v>290</v>
      </c>
      <c r="B292">
        <v>15738257.97874596</v>
      </c>
      <c r="C292">
        <v>1625501.141757753</v>
      </c>
      <c r="D292">
        <v>3089771.106402621</v>
      </c>
      <c r="E292">
        <v>2659386.896143337</v>
      </c>
      <c r="F292">
        <v>552956.0886537224</v>
      </c>
      <c r="G292">
        <v>7810642.745788529</v>
      </c>
    </row>
    <row r="293" spans="1:7">
      <c r="A293">
        <v>291</v>
      </c>
      <c r="B293">
        <v>15737830.1453113</v>
      </c>
      <c r="C293">
        <v>1627971.178817725</v>
      </c>
      <c r="D293">
        <v>3088408.268042434</v>
      </c>
      <c r="E293">
        <v>2659386.896143337</v>
      </c>
      <c r="F293">
        <v>552085.5882256113</v>
      </c>
      <c r="G293">
        <v>7809978.214082189</v>
      </c>
    </row>
    <row r="294" spans="1:7">
      <c r="A294">
        <v>292</v>
      </c>
      <c r="B294">
        <v>15737994.71258192</v>
      </c>
      <c r="C294">
        <v>1629714.345968093</v>
      </c>
      <c r="D294">
        <v>3088204.689116108</v>
      </c>
      <c r="E294">
        <v>2659386.896143337</v>
      </c>
      <c r="F294">
        <v>551181.2008398257</v>
      </c>
      <c r="G294">
        <v>7809507.580514558</v>
      </c>
    </row>
    <row r="295" spans="1:7">
      <c r="A295">
        <v>293</v>
      </c>
      <c r="B295">
        <v>15736971.71242864</v>
      </c>
      <c r="C295">
        <v>1629436.924563072</v>
      </c>
      <c r="D295">
        <v>3086388.390529172</v>
      </c>
      <c r="E295">
        <v>2659386.896143337</v>
      </c>
      <c r="F295">
        <v>552133.7478120566</v>
      </c>
      <c r="G295">
        <v>7809625.753380999</v>
      </c>
    </row>
    <row r="296" spans="1:7">
      <c r="A296">
        <v>294</v>
      </c>
      <c r="B296">
        <v>15736510.94984767</v>
      </c>
      <c r="C296">
        <v>1628895.745082735</v>
      </c>
      <c r="D296">
        <v>3085548.856456611</v>
      </c>
      <c r="E296">
        <v>2659386.896143337</v>
      </c>
      <c r="F296">
        <v>552843.9118373896</v>
      </c>
      <c r="G296">
        <v>7809835.5403276</v>
      </c>
    </row>
    <row r="297" spans="1:7">
      <c r="A297">
        <v>295</v>
      </c>
      <c r="B297">
        <v>15736443.02523081</v>
      </c>
      <c r="C297">
        <v>1628967.870267163</v>
      </c>
      <c r="D297">
        <v>3085431.997870388</v>
      </c>
      <c r="E297">
        <v>2659386.896143337</v>
      </c>
      <c r="F297">
        <v>552841.736211975</v>
      </c>
      <c r="G297">
        <v>7809814.524737947</v>
      </c>
    </row>
    <row r="298" spans="1:7">
      <c r="A298">
        <v>296</v>
      </c>
      <c r="B298">
        <v>15735268.90843525</v>
      </c>
      <c r="C298">
        <v>1635343.723160632</v>
      </c>
      <c r="D298">
        <v>3081698.857334361</v>
      </c>
      <c r="E298">
        <v>2659386.896143337</v>
      </c>
      <c r="F298">
        <v>550724.7931041674</v>
      </c>
      <c r="G298">
        <v>7808114.638692755</v>
      </c>
    </row>
    <row r="299" spans="1:7">
      <c r="A299">
        <v>297</v>
      </c>
      <c r="B299">
        <v>15734139.41167255</v>
      </c>
      <c r="C299">
        <v>1638089.035623024</v>
      </c>
      <c r="D299">
        <v>3078654.148538341</v>
      </c>
      <c r="E299">
        <v>2659386.896143337</v>
      </c>
      <c r="F299">
        <v>550536.6858186629</v>
      </c>
      <c r="G299">
        <v>7807472.645549182</v>
      </c>
    </row>
    <row r="300" spans="1:7">
      <c r="A300">
        <v>298</v>
      </c>
      <c r="B300">
        <v>15733338.72763139</v>
      </c>
      <c r="C300">
        <v>1637313.468411702</v>
      </c>
      <c r="D300">
        <v>3076967.678940945</v>
      </c>
      <c r="E300">
        <v>2659386.896143337</v>
      </c>
      <c r="F300">
        <v>551870.5847012065</v>
      </c>
      <c r="G300">
        <v>7807800.099434203</v>
      </c>
    </row>
    <row r="301" spans="1:7">
      <c r="A301">
        <v>299</v>
      </c>
      <c r="B301">
        <v>15732780.17146219</v>
      </c>
      <c r="C301">
        <v>1640223.397874204</v>
      </c>
      <c r="D301">
        <v>3075081.632050779</v>
      </c>
      <c r="E301">
        <v>2659386.896143337</v>
      </c>
      <c r="F301">
        <v>551036.2384347031</v>
      </c>
      <c r="G301">
        <v>7807052.006959165</v>
      </c>
    </row>
    <row r="302" spans="1:7">
      <c r="A302">
        <v>300</v>
      </c>
      <c r="B302">
        <v>15732386.00806385</v>
      </c>
      <c r="C302">
        <v>1642783.208216328</v>
      </c>
      <c r="D302">
        <v>3073598.59231358</v>
      </c>
      <c r="E302">
        <v>2659386.896143337</v>
      </c>
      <c r="F302">
        <v>550222.8762695553</v>
      </c>
      <c r="G302">
        <v>7806394.435121046</v>
      </c>
    </row>
    <row r="303" spans="1:7">
      <c r="A303">
        <v>301</v>
      </c>
      <c r="B303">
        <v>15732410.50736531</v>
      </c>
      <c r="C303">
        <v>1640798.660373345</v>
      </c>
      <c r="D303">
        <v>3073937.232493469</v>
      </c>
      <c r="E303">
        <v>2659386.896143337</v>
      </c>
      <c r="F303">
        <v>551318.6543492087</v>
      </c>
      <c r="G303">
        <v>7806969.064005951</v>
      </c>
    </row>
    <row r="304" spans="1:7">
      <c r="A304">
        <v>302</v>
      </c>
      <c r="B304">
        <v>15732004.1463633</v>
      </c>
      <c r="C304">
        <v>1640410.001460949</v>
      </c>
      <c r="D304">
        <v>3072703.389927234</v>
      </c>
      <c r="E304">
        <v>2659386.896143337</v>
      </c>
      <c r="F304">
        <v>552278.4069048211</v>
      </c>
      <c r="G304">
        <v>7807225.451926957</v>
      </c>
    </row>
    <row r="305" spans="1:7">
      <c r="A305">
        <v>303</v>
      </c>
      <c r="B305">
        <v>15731818.68873324</v>
      </c>
      <c r="C305">
        <v>1642442.093574306</v>
      </c>
      <c r="D305">
        <v>3071902.32947811</v>
      </c>
      <c r="E305">
        <v>2659386.896143337</v>
      </c>
      <c r="F305">
        <v>551396.9636666477</v>
      </c>
      <c r="G305">
        <v>7806690.405870843</v>
      </c>
    </row>
    <row r="306" spans="1:7">
      <c r="A306">
        <v>304</v>
      </c>
      <c r="B306">
        <v>15731812.05303791</v>
      </c>
      <c r="C306">
        <v>1641251.483294458</v>
      </c>
      <c r="D306">
        <v>3072048.427810773</v>
      </c>
      <c r="E306">
        <v>2659386.896143337</v>
      </c>
      <c r="F306">
        <v>552086.9540471259</v>
      </c>
      <c r="G306">
        <v>7807038.291742217</v>
      </c>
    </row>
    <row r="307" spans="1:7">
      <c r="A307">
        <v>305</v>
      </c>
      <c r="B307">
        <v>15730858.41552452</v>
      </c>
      <c r="C307">
        <v>1644198.703407621</v>
      </c>
      <c r="D307">
        <v>3069263.213119753</v>
      </c>
      <c r="E307">
        <v>2659386.896143337</v>
      </c>
      <c r="F307">
        <v>551660.976429741</v>
      </c>
      <c r="G307">
        <v>7806348.626424069</v>
      </c>
    </row>
    <row r="308" spans="1:7">
      <c r="A308">
        <v>306</v>
      </c>
      <c r="B308">
        <v>15730607.31050026</v>
      </c>
      <c r="C308">
        <v>1652542.207880717</v>
      </c>
      <c r="D308">
        <v>3066285.391955674</v>
      </c>
      <c r="E308">
        <v>2659386.896143337</v>
      </c>
      <c r="F308">
        <v>548234.8627749452</v>
      </c>
      <c r="G308">
        <v>7804157.951745589</v>
      </c>
    </row>
    <row r="309" spans="1:7">
      <c r="A309">
        <v>307</v>
      </c>
      <c r="B309">
        <v>15730654.96895818</v>
      </c>
      <c r="C309">
        <v>1651799.010949963</v>
      </c>
      <c r="D309">
        <v>3066500.25705181</v>
      </c>
      <c r="E309">
        <v>2659386.896143337</v>
      </c>
      <c r="F309">
        <v>548602.9371762065</v>
      </c>
      <c r="G309">
        <v>7804365.867636861</v>
      </c>
    </row>
    <row r="310" spans="1:7">
      <c r="A310">
        <v>308</v>
      </c>
      <c r="B310">
        <v>15729644.17197533</v>
      </c>
      <c r="C310">
        <v>1654629.629717005</v>
      </c>
      <c r="D310">
        <v>3063605.232152415</v>
      </c>
      <c r="E310">
        <v>2659386.896143337</v>
      </c>
      <c r="F310">
        <v>548299.5840822044</v>
      </c>
      <c r="G310">
        <v>7803722.829880373</v>
      </c>
    </row>
    <row r="311" spans="1:7">
      <c r="A311">
        <v>309</v>
      </c>
      <c r="B311">
        <v>15729069.98241477</v>
      </c>
      <c r="C311">
        <v>1657946.949946669</v>
      </c>
      <c r="D311">
        <v>3061396.887840513</v>
      </c>
      <c r="E311">
        <v>2659386.896143337</v>
      </c>
      <c r="F311">
        <v>547425.6835125183</v>
      </c>
      <c r="G311">
        <v>7802913.564971729</v>
      </c>
    </row>
    <row r="312" spans="1:7">
      <c r="A312">
        <v>310</v>
      </c>
      <c r="B312">
        <v>15728524.18013033</v>
      </c>
      <c r="C312">
        <v>1656311.138537112</v>
      </c>
      <c r="D312">
        <v>3060155.626571999</v>
      </c>
      <c r="E312">
        <v>2659386.896143337</v>
      </c>
      <c r="F312">
        <v>549155.7477690908</v>
      </c>
      <c r="G312">
        <v>7803514.77110879</v>
      </c>
    </row>
    <row r="313" spans="1:7">
      <c r="A313">
        <v>311</v>
      </c>
      <c r="B313">
        <v>15728148.03778767</v>
      </c>
      <c r="C313">
        <v>1657203.681475249</v>
      </c>
      <c r="D313">
        <v>3058869.967406171</v>
      </c>
      <c r="E313">
        <v>2659386.896143337</v>
      </c>
      <c r="F313">
        <v>549309.8517163693</v>
      </c>
      <c r="G313">
        <v>7803377.641046544</v>
      </c>
    </row>
    <row r="314" spans="1:7">
      <c r="A314">
        <v>312</v>
      </c>
      <c r="B314">
        <v>15727940.68150903</v>
      </c>
      <c r="C314">
        <v>1656680.998038468</v>
      </c>
      <c r="D314">
        <v>3058357.216118628</v>
      </c>
      <c r="E314">
        <v>2659386.896143337</v>
      </c>
      <c r="F314">
        <v>549928.689691019</v>
      </c>
      <c r="G314">
        <v>7803586.881517579</v>
      </c>
    </row>
    <row r="315" spans="1:7">
      <c r="A315">
        <v>313</v>
      </c>
      <c r="B315">
        <v>15727839.86604238</v>
      </c>
      <c r="C315">
        <v>1658627.098086902</v>
      </c>
      <c r="D315">
        <v>3057793.776886729</v>
      </c>
      <c r="E315">
        <v>2659386.896143337</v>
      </c>
      <c r="F315">
        <v>548996.0780144449</v>
      </c>
      <c r="G315">
        <v>7803036.016910971</v>
      </c>
    </row>
    <row r="316" spans="1:7">
      <c r="A316">
        <v>314</v>
      </c>
      <c r="B316">
        <v>15727324.97448712</v>
      </c>
      <c r="C316">
        <v>1662419.649144634</v>
      </c>
      <c r="D316">
        <v>3055598.571689052</v>
      </c>
      <c r="E316">
        <v>2659386.896143337</v>
      </c>
      <c r="F316">
        <v>547823.735869637</v>
      </c>
      <c r="G316">
        <v>7802096.121640462</v>
      </c>
    </row>
    <row r="317" spans="1:7">
      <c r="A317">
        <v>315</v>
      </c>
      <c r="B317">
        <v>15727116.51183769</v>
      </c>
      <c r="C317">
        <v>1665176.855118222</v>
      </c>
      <c r="D317">
        <v>3054373.309373875</v>
      </c>
      <c r="E317">
        <v>2659386.896143337</v>
      </c>
      <c r="F317">
        <v>546807.2725335485</v>
      </c>
      <c r="G317">
        <v>7801372.178668704</v>
      </c>
    </row>
    <row r="318" spans="1:7">
      <c r="A318">
        <v>316</v>
      </c>
      <c r="B318">
        <v>15727097.00185973</v>
      </c>
      <c r="C318">
        <v>1665473.305586325</v>
      </c>
      <c r="D318">
        <v>3054274.677111652</v>
      </c>
      <c r="E318">
        <v>2659386.896143337</v>
      </c>
      <c r="F318">
        <v>546673.6266155533</v>
      </c>
      <c r="G318">
        <v>7801288.496402864</v>
      </c>
    </row>
    <row r="319" spans="1:7">
      <c r="A319">
        <v>317</v>
      </c>
      <c r="B319">
        <v>15726543.37972952</v>
      </c>
      <c r="C319">
        <v>1664563.155354922</v>
      </c>
      <c r="D319">
        <v>3052541.472428691</v>
      </c>
      <c r="E319">
        <v>2659386.896143337</v>
      </c>
      <c r="F319">
        <v>548278.4340093613</v>
      </c>
      <c r="G319">
        <v>7801773.421793213</v>
      </c>
    </row>
    <row r="320" spans="1:7">
      <c r="A320">
        <v>318</v>
      </c>
      <c r="B320">
        <v>15726048.86566302</v>
      </c>
      <c r="C320">
        <v>1667582.760514322</v>
      </c>
      <c r="D320">
        <v>3050080.416367937</v>
      </c>
      <c r="E320">
        <v>2659386.896143337</v>
      </c>
      <c r="F320">
        <v>547851.3733144207</v>
      </c>
      <c r="G320">
        <v>7801147.419323005</v>
      </c>
    </row>
    <row r="321" spans="1:7">
      <c r="A321">
        <v>319</v>
      </c>
      <c r="B321">
        <v>15725750.83584458</v>
      </c>
      <c r="C321">
        <v>1672744.014815474</v>
      </c>
      <c r="D321">
        <v>3047820.952348043</v>
      </c>
      <c r="E321">
        <v>2659386.896143337</v>
      </c>
      <c r="F321">
        <v>545947.2312864558</v>
      </c>
      <c r="G321">
        <v>7799851.741251266</v>
      </c>
    </row>
    <row r="322" spans="1:7">
      <c r="A322">
        <v>320</v>
      </c>
      <c r="B322">
        <v>15725579.67529717</v>
      </c>
      <c r="C322">
        <v>1672685.235592194</v>
      </c>
      <c r="D322">
        <v>3047015.245644873</v>
      </c>
      <c r="E322">
        <v>2659386.896143337</v>
      </c>
      <c r="F322">
        <v>546500.2396779836</v>
      </c>
      <c r="G322">
        <v>7799992.058238784</v>
      </c>
    </row>
    <row r="323" spans="1:7">
      <c r="A323">
        <v>321</v>
      </c>
      <c r="B323">
        <v>15725747.27543848</v>
      </c>
      <c r="C323">
        <v>1674496.605535461</v>
      </c>
      <c r="D323">
        <v>3046786.818871407</v>
      </c>
      <c r="E323">
        <v>2659386.896143337</v>
      </c>
      <c r="F323">
        <v>545563.9697013155</v>
      </c>
      <c r="G323">
        <v>7799512.985186963</v>
      </c>
    </row>
    <row r="324" spans="1:7">
      <c r="A324">
        <v>322</v>
      </c>
      <c r="B324">
        <v>15725413.36950345</v>
      </c>
      <c r="C324">
        <v>1671392.130530929</v>
      </c>
      <c r="D324">
        <v>3046709.539753261</v>
      </c>
      <c r="E324">
        <v>2659386.896143337</v>
      </c>
      <c r="F324">
        <v>547502.3374438211</v>
      </c>
      <c r="G324">
        <v>7800422.465632101</v>
      </c>
    </row>
    <row r="325" spans="1:7">
      <c r="A325">
        <v>323</v>
      </c>
      <c r="B325">
        <v>15725570.40812307</v>
      </c>
      <c r="C325">
        <v>1672843.205579704</v>
      </c>
      <c r="D325">
        <v>3046555.347629042</v>
      </c>
      <c r="E325">
        <v>2659386.896143337</v>
      </c>
      <c r="F325">
        <v>546741.6925506482</v>
      </c>
      <c r="G325">
        <v>7800043.266220337</v>
      </c>
    </row>
    <row r="326" spans="1:7">
      <c r="A326">
        <v>324</v>
      </c>
      <c r="B326">
        <v>15725442.82726176</v>
      </c>
      <c r="C326">
        <v>1674535.147465192</v>
      </c>
      <c r="D326">
        <v>3045855.827654141</v>
      </c>
      <c r="E326">
        <v>2659386.896143337</v>
      </c>
      <c r="F326">
        <v>546090.2921506567</v>
      </c>
      <c r="G326">
        <v>7799574.663848435</v>
      </c>
    </row>
    <row r="327" spans="1:7">
      <c r="A327">
        <v>325</v>
      </c>
      <c r="B327">
        <v>15725458.70142487</v>
      </c>
      <c r="C327">
        <v>1670181.387422798</v>
      </c>
      <c r="D327">
        <v>3046889.567092105</v>
      </c>
      <c r="E327">
        <v>2659386.896143337</v>
      </c>
      <c r="F327">
        <v>548213.8737718598</v>
      </c>
      <c r="G327">
        <v>7800786.976994766</v>
      </c>
    </row>
    <row r="328" spans="1:7">
      <c r="A328">
        <v>326</v>
      </c>
      <c r="B328">
        <v>15724949.05439696</v>
      </c>
      <c r="C328">
        <v>1672463.03147459</v>
      </c>
      <c r="D328">
        <v>3044835.244044099</v>
      </c>
      <c r="E328">
        <v>2659386.896143337</v>
      </c>
      <c r="F328">
        <v>547958.2921592086</v>
      </c>
      <c r="G328">
        <v>7800305.590575722</v>
      </c>
    </row>
    <row r="329" spans="1:7">
      <c r="A329">
        <v>327</v>
      </c>
      <c r="B329">
        <v>15724856.90764212</v>
      </c>
      <c r="C329">
        <v>1676463.979434191</v>
      </c>
      <c r="D329">
        <v>3043020.464467557</v>
      </c>
      <c r="E329">
        <v>2659386.896143337</v>
      </c>
      <c r="F329">
        <v>546632.300458263</v>
      </c>
      <c r="G329">
        <v>7799353.267138772</v>
      </c>
    </row>
    <row r="330" spans="1:7">
      <c r="A330">
        <v>328</v>
      </c>
      <c r="B330">
        <v>15725106.95823255</v>
      </c>
      <c r="C330">
        <v>1673449.994706773</v>
      </c>
      <c r="D330">
        <v>3043955.832076203</v>
      </c>
      <c r="E330">
        <v>2659386.896143337</v>
      </c>
      <c r="F330">
        <v>548084.705685025</v>
      </c>
      <c r="G330">
        <v>7800229.529621208</v>
      </c>
    </row>
    <row r="331" spans="1:7">
      <c r="A331">
        <v>329</v>
      </c>
      <c r="B331">
        <v>15724448.48536008</v>
      </c>
      <c r="C331">
        <v>1676002.733871428</v>
      </c>
      <c r="D331">
        <v>3041468.106858802</v>
      </c>
      <c r="E331">
        <v>2659386.896143337</v>
      </c>
      <c r="F331">
        <v>547905.0526237637</v>
      </c>
      <c r="G331">
        <v>7799685.695862751</v>
      </c>
    </row>
    <row r="332" spans="1:7">
      <c r="A332">
        <v>330</v>
      </c>
      <c r="B332">
        <v>15724309.21142608</v>
      </c>
      <c r="C332">
        <v>1675118.463458009</v>
      </c>
      <c r="D332">
        <v>3040770.593195886</v>
      </c>
      <c r="E332">
        <v>2659386.896143337</v>
      </c>
      <c r="F332">
        <v>548961.9326479489</v>
      </c>
      <c r="G332">
        <v>7800071.325980899</v>
      </c>
    </row>
    <row r="333" spans="1:7">
      <c r="A333">
        <v>331</v>
      </c>
      <c r="B333">
        <v>15724372.55684775</v>
      </c>
      <c r="C333">
        <v>1676030.999574829</v>
      </c>
      <c r="D333">
        <v>3040584.848938643</v>
      </c>
      <c r="E333">
        <v>2659386.896143337</v>
      </c>
      <c r="F333">
        <v>548528.4906050242</v>
      </c>
      <c r="G333">
        <v>7799841.321585916</v>
      </c>
    </row>
    <row r="334" spans="1:7">
      <c r="A334">
        <v>332</v>
      </c>
      <c r="B334">
        <v>15724159.55465318</v>
      </c>
      <c r="C334">
        <v>1679275.080325549</v>
      </c>
      <c r="D334">
        <v>3039084.192104356</v>
      </c>
      <c r="E334">
        <v>2659386.896143337</v>
      </c>
      <c r="F334">
        <v>547392.6273898593</v>
      </c>
      <c r="G334">
        <v>7799020.758690079</v>
      </c>
    </row>
    <row r="335" spans="1:7">
      <c r="A335">
        <v>333</v>
      </c>
      <c r="B335">
        <v>15724227.82488441</v>
      </c>
      <c r="C335">
        <v>1680852.375104561</v>
      </c>
      <c r="D335">
        <v>3038864.518183417</v>
      </c>
      <c r="E335">
        <v>2659386.896143337</v>
      </c>
      <c r="F335">
        <v>546549.8797451272</v>
      </c>
      <c r="G335">
        <v>7798574.155707969</v>
      </c>
    </row>
    <row r="336" spans="1:7">
      <c r="A336">
        <v>334</v>
      </c>
      <c r="B336">
        <v>15724014.33017631</v>
      </c>
      <c r="C336">
        <v>1678286.103660349</v>
      </c>
      <c r="D336">
        <v>3038776.309639345</v>
      </c>
      <c r="E336">
        <v>2659386.896143337</v>
      </c>
      <c r="F336">
        <v>548204.4623226478</v>
      </c>
      <c r="G336">
        <v>7799360.55841063</v>
      </c>
    </row>
    <row r="337" spans="1:7">
      <c r="A337">
        <v>335</v>
      </c>
      <c r="B337">
        <v>15724080.06134875</v>
      </c>
      <c r="C337">
        <v>1678875.866718932</v>
      </c>
      <c r="D337">
        <v>3038626.527140127</v>
      </c>
      <c r="E337">
        <v>2659386.896143337</v>
      </c>
      <c r="F337">
        <v>547976.6621849078</v>
      </c>
      <c r="G337">
        <v>7799214.109161449</v>
      </c>
    </row>
    <row r="338" spans="1:7">
      <c r="A338">
        <v>336</v>
      </c>
      <c r="B338">
        <v>15723856.42084049</v>
      </c>
      <c r="C338">
        <v>1676138.430906926</v>
      </c>
      <c r="D338">
        <v>3038448.05367247</v>
      </c>
      <c r="E338">
        <v>2659386.896143337</v>
      </c>
      <c r="F338">
        <v>549809.081254589</v>
      </c>
      <c r="G338">
        <v>7800073.958863172</v>
      </c>
    </row>
    <row r="339" spans="1:7">
      <c r="A339">
        <v>337</v>
      </c>
      <c r="B339">
        <v>15723956.52081739</v>
      </c>
      <c r="C339">
        <v>1676466.928014558</v>
      </c>
      <c r="D339">
        <v>3038424.158649244</v>
      </c>
      <c r="E339">
        <v>2659386.896143337</v>
      </c>
      <c r="F339">
        <v>549675.1332896496</v>
      </c>
      <c r="G339">
        <v>7800003.404720603</v>
      </c>
    </row>
    <row r="340" spans="1:7">
      <c r="A340">
        <v>338</v>
      </c>
      <c r="B340">
        <v>15723944.05831599</v>
      </c>
      <c r="C340">
        <v>1680368.241199627</v>
      </c>
      <c r="D340">
        <v>3037121.326417384</v>
      </c>
      <c r="E340">
        <v>2659386.896143337</v>
      </c>
      <c r="F340">
        <v>548077.7669373463</v>
      </c>
      <c r="G340">
        <v>7798989.827618299</v>
      </c>
    </row>
    <row r="341" spans="1:7">
      <c r="A341">
        <v>339</v>
      </c>
      <c r="B341">
        <v>15723910.55438468</v>
      </c>
      <c r="C341">
        <v>1677760.745859209</v>
      </c>
      <c r="D341">
        <v>3038079.649087454</v>
      </c>
      <c r="E341">
        <v>2659386.896143337</v>
      </c>
      <c r="F341">
        <v>549039.3289611266</v>
      </c>
      <c r="G341">
        <v>7799643.934333554</v>
      </c>
    </row>
    <row r="342" spans="1:7">
      <c r="A342">
        <v>340</v>
      </c>
      <c r="B342">
        <v>15724052.13286612</v>
      </c>
      <c r="C342">
        <v>1672621.013557944</v>
      </c>
      <c r="D342">
        <v>3038931.931309232</v>
      </c>
      <c r="E342">
        <v>2659386.896143337</v>
      </c>
      <c r="F342">
        <v>551947.3843649193</v>
      </c>
      <c r="G342">
        <v>7801164.907490687</v>
      </c>
    </row>
    <row r="343" spans="1:7">
      <c r="A343">
        <v>341</v>
      </c>
      <c r="B343">
        <v>15723944.85589132</v>
      </c>
      <c r="C343">
        <v>1675341.368075686</v>
      </c>
      <c r="D343">
        <v>3038913.646987478</v>
      </c>
      <c r="E343">
        <v>2659386.896143337</v>
      </c>
      <c r="F343">
        <v>550046.2487509038</v>
      </c>
      <c r="G343">
        <v>7800256.69593392</v>
      </c>
    </row>
    <row r="344" spans="1:7">
      <c r="A344">
        <v>342</v>
      </c>
      <c r="B344">
        <v>15723700.71055329</v>
      </c>
      <c r="C344">
        <v>1680548.887253927</v>
      </c>
      <c r="D344">
        <v>3036638.658880959</v>
      </c>
      <c r="E344">
        <v>2659386.896143337</v>
      </c>
      <c r="F344">
        <v>548152.6187904219</v>
      </c>
      <c r="G344">
        <v>7798973.649484643</v>
      </c>
    </row>
    <row r="345" spans="1:7">
      <c r="A345">
        <v>343</v>
      </c>
      <c r="B345">
        <v>15723772.70169476</v>
      </c>
      <c r="C345">
        <v>1680441.674598998</v>
      </c>
      <c r="D345">
        <v>3036846.060086436</v>
      </c>
      <c r="E345">
        <v>2659386.896143337</v>
      </c>
      <c r="F345">
        <v>548113.9354827343</v>
      </c>
      <c r="G345">
        <v>7798984.135383258</v>
      </c>
    </row>
    <row r="346" spans="1:7">
      <c r="A346">
        <v>344</v>
      </c>
      <c r="B346">
        <v>15723473.91706296</v>
      </c>
      <c r="C346">
        <v>1684867.44753429</v>
      </c>
      <c r="D346">
        <v>3034831.489428541</v>
      </c>
      <c r="E346">
        <v>2659386.896143337</v>
      </c>
      <c r="F346">
        <v>546501.8526071189</v>
      </c>
      <c r="G346">
        <v>7797886.231349671</v>
      </c>
    </row>
    <row r="347" spans="1:7">
      <c r="A347">
        <v>345</v>
      </c>
      <c r="B347">
        <v>15723691.06208201</v>
      </c>
      <c r="C347">
        <v>1683413.947120728</v>
      </c>
      <c r="D347">
        <v>3035337.063083957</v>
      </c>
      <c r="E347">
        <v>2659386.896143337</v>
      </c>
      <c r="F347">
        <v>547221.011705569</v>
      </c>
      <c r="G347">
        <v>7798332.144028414</v>
      </c>
    </row>
    <row r="348" spans="1:7">
      <c r="A348">
        <v>346</v>
      </c>
      <c r="B348">
        <v>15723781.36033706</v>
      </c>
      <c r="C348">
        <v>1687745.313428422</v>
      </c>
      <c r="D348">
        <v>3034486.753522779</v>
      </c>
      <c r="E348">
        <v>2659386.896143337</v>
      </c>
      <c r="F348">
        <v>545027.2064422774</v>
      </c>
      <c r="G348">
        <v>7797135.190800248</v>
      </c>
    </row>
    <row r="349" spans="1:7">
      <c r="A349">
        <v>347</v>
      </c>
      <c r="B349">
        <v>15723577.72869511</v>
      </c>
      <c r="C349">
        <v>1686372.265016332</v>
      </c>
      <c r="D349">
        <v>3034775.736305</v>
      </c>
      <c r="E349">
        <v>2659386.896143337</v>
      </c>
      <c r="F349">
        <v>545605.7650344961</v>
      </c>
      <c r="G349">
        <v>7797437.06619595</v>
      </c>
    </row>
    <row r="350" spans="1:7">
      <c r="A350">
        <v>348</v>
      </c>
      <c r="B350">
        <v>15723227.94780881</v>
      </c>
      <c r="C350">
        <v>1681154.421210214</v>
      </c>
      <c r="D350">
        <v>3034170.5610915</v>
      </c>
      <c r="E350">
        <v>2659386.896143337</v>
      </c>
      <c r="F350">
        <v>549356.0599787313</v>
      </c>
      <c r="G350">
        <v>7799160.009385026</v>
      </c>
    </row>
    <row r="351" spans="1:7">
      <c r="A351">
        <v>349</v>
      </c>
      <c r="B351">
        <v>15723329.25648846</v>
      </c>
      <c r="C351">
        <v>1685374.582510352</v>
      </c>
      <c r="D351">
        <v>3032850.864295647</v>
      </c>
      <c r="E351">
        <v>2659386.896143337</v>
      </c>
      <c r="F351">
        <v>547614.7505540182</v>
      </c>
      <c r="G351">
        <v>7798102.162985104</v>
      </c>
    </row>
    <row r="352" spans="1:7">
      <c r="A352">
        <v>350</v>
      </c>
      <c r="B352">
        <v>15723311.21305089</v>
      </c>
      <c r="C352">
        <v>1680233.61218394</v>
      </c>
      <c r="D352">
        <v>3034300.524214101</v>
      </c>
      <c r="E352">
        <v>2659386.896143337</v>
      </c>
      <c r="F352">
        <v>549929.8809465829</v>
      </c>
      <c r="G352">
        <v>7799460.299562927</v>
      </c>
    </row>
    <row r="353" spans="1:7">
      <c r="A353">
        <v>351</v>
      </c>
      <c r="B353">
        <v>15723478.53404709</v>
      </c>
      <c r="C353">
        <v>1680680.149329023</v>
      </c>
      <c r="D353">
        <v>3034789.144421644</v>
      </c>
      <c r="E353">
        <v>2659386.896143337</v>
      </c>
      <c r="F353">
        <v>549352.3141093946</v>
      </c>
      <c r="G353">
        <v>7799270.030043688</v>
      </c>
    </row>
    <row r="354" spans="1:7">
      <c r="A354">
        <v>352</v>
      </c>
      <c r="B354">
        <v>15723211.25663032</v>
      </c>
      <c r="C354">
        <v>1683270.98422734</v>
      </c>
      <c r="D354">
        <v>3033463.586627122</v>
      </c>
      <c r="E354">
        <v>2659386.896143337</v>
      </c>
      <c r="F354">
        <v>548470.5137590548</v>
      </c>
      <c r="G354">
        <v>7798619.275873467</v>
      </c>
    </row>
    <row r="355" spans="1:7">
      <c r="A355">
        <v>353</v>
      </c>
      <c r="B355">
        <v>15723227.96427984</v>
      </c>
      <c r="C355">
        <v>1681797.408609214</v>
      </c>
      <c r="D355">
        <v>3033640.669289917</v>
      </c>
      <c r="E355">
        <v>2659386.896143337</v>
      </c>
      <c r="F355">
        <v>549327.5998498366</v>
      </c>
      <c r="G355">
        <v>7799075.390387537</v>
      </c>
    </row>
    <row r="356" spans="1:7">
      <c r="A356">
        <v>354</v>
      </c>
      <c r="B356">
        <v>15723260.30207791</v>
      </c>
      <c r="C356">
        <v>1684095.262744863</v>
      </c>
      <c r="D356">
        <v>3033203.286351067</v>
      </c>
      <c r="E356">
        <v>2659386.896143337</v>
      </c>
      <c r="F356">
        <v>548153.9037494372</v>
      </c>
      <c r="G356">
        <v>7798420.953089211</v>
      </c>
    </row>
    <row r="357" spans="1:7">
      <c r="A357">
        <v>355</v>
      </c>
      <c r="B357">
        <v>15723202.06484415</v>
      </c>
      <c r="C357">
        <v>1686628.206402886</v>
      </c>
      <c r="D357">
        <v>3032514.135511866</v>
      </c>
      <c r="E357">
        <v>2659386.896143337</v>
      </c>
      <c r="F357">
        <v>546955.2155015572</v>
      </c>
      <c r="G357">
        <v>7797717.6112845</v>
      </c>
    </row>
    <row r="358" spans="1:7">
      <c r="A358">
        <v>356</v>
      </c>
      <c r="B358">
        <v>15723238.80461179</v>
      </c>
      <c r="C358">
        <v>1687759.816168593</v>
      </c>
      <c r="D358">
        <v>3032265.814013547</v>
      </c>
      <c r="E358">
        <v>2659386.896143337</v>
      </c>
      <c r="F358">
        <v>546416.7318724985</v>
      </c>
      <c r="G358">
        <v>7797409.546413816</v>
      </c>
    </row>
    <row r="359" spans="1:7">
      <c r="A359">
        <v>357</v>
      </c>
      <c r="B359">
        <v>15723014.48132937</v>
      </c>
      <c r="C359">
        <v>1685649.233321738</v>
      </c>
      <c r="D359">
        <v>3031639.007049551</v>
      </c>
      <c r="E359">
        <v>2659386.896143337</v>
      </c>
      <c r="F359">
        <v>548200.4721722085</v>
      </c>
      <c r="G359">
        <v>7798138.872642536</v>
      </c>
    </row>
    <row r="360" spans="1:7">
      <c r="A360">
        <v>358</v>
      </c>
      <c r="B360">
        <v>15723181.12864118</v>
      </c>
      <c r="C360">
        <v>1684575.860579932</v>
      </c>
      <c r="D360">
        <v>3032264.326949936</v>
      </c>
      <c r="E360">
        <v>2659386.896143337</v>
      </c>
      <c r="F360">
        <v>548535.6789289184</v>
      </c>
      <c r="G360">
        <v>7798418.366039054</v>
      </c>
    </row>
    <row r="361" spans="1:7">
      <c r="A361">
        <v>359</v>
      </c>
      <c r="B361">
        <v>15722942.44077994</v>
      </c>
      <c r="C361">
        <v>1690820.048920386</v>
      </c>
      <c r="D361">
        <v>3030205.006217119</v>
      </c>
      <c r="E361">
        <v>2659386.896143337</v>
      </c>
      <c r="F361">
        <v>545805.0928755832</v>
      </c>
      <c r="G361">
        <v>7796725.396623516</v>
      </c>
    </row>
    <row r="362" spans="1:7">
      <c r="A362">
        <v>360</v>
      </c>
      <c r="B362">
        <v>15722939.27601147</v>
      </c>
      <c r="C362">
        <v>1691634.514598368</v>
      </c>
      <c r="D362">
        <v>3029846.919953615</v>
      </c>
      <c r="E362">
        <v>2659386.896143337</v>
      </c>
      <c r="F362">
        <v>545531.6138927407</v>
      </c>
      <c r="G362">
        <v>7796539.331423406</v>
      </c>
    </row>
    <row r="363" spans="1:7">
      <c r="A363">
        <v>361</v>
      </c>
      <c r="B363">
        <v>15722981.47623244</v>
      </c>
      <c r="C363">
        <v>1692024.186711413</v>
      </c>
      <c r="D363">
        <v>3029299.013725522</v>
      </c>
      <c r="E363">
        <v>2659386.896143337</v>
      </c>
      <c r="F363">
        <v>545742.7863866201</v>
      </c>
      <c r="G363">
        <v>7796528.593265547</v>
      </c>
    </row>
    <row r="364" spans="1:7">
      <c r="A364">
        <v>362</v>
      </c>
      <c r="B364">
        <v>15722912.07149126</v>
      </c>
      <c r="C364">
        <v>1694283.129680551</v>
      </c>
      <c r="D364">
        <v>3029015.053798055</v>
      </c>
      <c r="E364">
        <v>2659386.896143337</v>
      </c>
      <c r="F364">
        <v>544379.2764184149</v>
      </c>
      <c r="G364">
        <v>7795847.715450907</v>
      </c>
    </row>
    <row r="365" spans="1:7">
      <c r="A365">
        <v>363</v>
      </c>
      <c r="B365">
        <v>15723015.17600574</v>
      </c>
      <c r="C365">
        <v>1692864.350952011</v>
      </c>
      <c r="D365">
        <v>3029376.696291924</v>
      </c>
      <c r="E365">
        <v>2659386.896143337</v>
      </c>
      <c r="F365">
        <v>545122.8877770847</v>
      </c>
      <c r="G365">
        <v>7796264.344841386</v>
      </c>
    </row>
    <row r="366" spans="1:7">
      <c r="A366">
        <v>364</v>
      </c>
      <c r="B366">
        <v>15722971.31906826</v>
      </c>
      <c r="C366">
        <v>1693925.383210361</v>
      </c>
      <c r="D366">
        <v>3029184.736990845</v>
      </c>
      <c r="E366">
        <v>2659386.896143337</v>
      </c>
      <c r="F366">
        <v>544532.6150792731</v>
      </c>
      <c r="G366">
        <v>7795941.687644443</v>
      </c>
    </row>
    <row r="367" spans="1:7">
      <c r="A367">
        <v>365</v>
      </c>
      <c r="B367">
        <v>15722876.02992418</v>
      </c>
      <c r="C367">
        <v>1696679.231185644</v>
      </c>
      <c r="D367">
        <v>3027669.011632021</v>
      </c>
      <c r="E367">
        <v>2659386.896143337</v>
      </c>
      <c r="F367">
        <v>543795.4847028505</v>
      </c>
      <c r="G367">
        <v>7795345.406260324</v>
      </c>
    </row>
    <row r="368" spans="1:7">
      <c r="A368">
        <v>366</v>
      </c>
      <c r="B368">
        <v>15722953.25786524</v>
      </c>
      <c r="C368">
        <v>1695438.720851903</v>
      </c>
      <c r="D368">
        <v>3028237.110170295</v>
      </c>
      <c r="E368">
        <v>2659386.896143337</v>
      </c>
      <c r="F368">
        <v>544245.1023794597</v>
      </c>
      <c r="G368">
        <v>7795645.428320243</v>
      </c>
    </row>
    <row r="369" spans="1:7">
      <c r="A369">
        <v>367</v>
      </c>
      <c r="B369">
        <v>15722907.18157477</v>
      </c>
      <c r="C369">
        <v>1692658.641439749</v>
      </c>
      <c r="D369">
        <v>3027420.117343281</v>
      </c>
      <c r="E369">
        <v>2659386.896143337</v>
      </c>
      <c r="F369">
        <v>546716.1986668154</v>
      </c>
      <c r="G369">
        <v>7796725.327981585</v>
      </c>
    </row>
    <row r="370" spans="1:7">
      <c r="A370">
        <v>368</v>
      </c>
      <c r="B370">
        <v>15722911.17813037</v>
      </c>
      <c r="C370">
        <v>1697754.185210015</v>
      </c>
      <c r="D370">
        <v>3027386.40267113</v>
      </c>
      <c r="E370">
        <v>2659386.896143337</v>
      </c>
      <c r="F370">
        <v>543321.772793608</v>
      </c>
      <c r="G370">
        <v>7795061.921312282</v>
      </c>
    </row>
    <row r="371" spans="1:7">
      <c r="A371">
        <v>369</v>
      </c>
      <c r="B371">
        <v>15722965.36579562</v>
      </c>
      <c r="C371">
        <v>1699232.252479326</v>
      </c>
      <c r="D371">
        <v>3026755.84403792</v>
      </c>
      <c r="E371">
        <v>2659386.896143337</v>
      </c>
      <c r="F371">
        <v>542859.4968834547</v>
      </c>
      <c r="G371">
        <v>7794730.876251586</v>
      </c>
    </row>
    <row r="372" spans="1:7">
      <c r="A372">
        <v>370</v>
      </c>
      <c r="B372">
        <v>15723051.87728989</v>
      </c>
      <c r="C372">
        <v>1695482.679190501</v>
      </c>
      <c r="D372">
        <v>3028395.336732094</v>
      </c>
      <c r="E372">
        <v>2659386.896143337</v>
      </c>
      <c r="F372">
        <v>544150.4624009422</v>
      </c>
      <c r="G372">
        <v>7795636.502823014</v>
      </c>
    </row>
    <row r="373" spans="1:7">
      <c r="A373">
        <v>371</v>
      </c>
      <c r="B373">
        <v>15722993.79497464</v>
      </c>
      <c r="C373">
        <v>1703850.069440893</v>
      </c>
      <c r="D373">
        <v>3026208.006341458</v>
      </c>
      <c r="E373">
        <v>2659386.896143337</v>
      </c>
      <c r="F373">
        <v>540196.24685744</v>
      </c>
      <c r="G373">
        <v>7793352.576191516</v>
      </c>
    </row>
    <row r="374" spans="1:7">
      <c r="A374">
        <v>372</v>
      </c>
      <c r="B374">
        <v>15723003.68273042</v>
      </c>
      <c r="C374">
        <v>1697337.547559547</v>
      </c>
      <c r="D374">
        <v>3027606.730484857</v>
      </c>
      <c r="E374">
        <v>2659386.896143337</v>
      </c>
      <c r="F374">
        <v>543489.960687605</v>
      </c>
      <c r="G374">
        <v>7795182.547855075</v>
      </c>
    </row>
    <row r="375" spans="1:7">
      <c r="A375">
        <v>373</v>
      </c>
      <c r="B375">
        <v>15722842.05206192</v>
      </c>
      <c r="C375">
        <v>1695394.068999162</v>
      </c>
      <c r="D375">
        <v>3027116.09330995</v>
      </c>
      <c r="E375">
        <v>2659386.896143337</v>
      </c>
      <c r="F375">
        <v>545073.5078809569</v>
      </c>
      <c r="G375">
        <v>7795871.485728511</v>
      </c>
    </row>
    <row r="376" spans="1:7">
      <c r="A376">
        <v>374</v>
      </c>
      <c r="B376">
        <v>15722837.2653564</v>
      </c>
      <c r="C376">
        <v>1697662.609468597</v>
      </c>
      <c r="D376">
        <v>3026371.50997274</v>
      </c>
      <c r="E376">
        <v>2659386.896143337</v>
      </c>
      <c r="F376">
        <v>544123.5749142964</v>
      </c>
      <c r="G376">
        <v>7795292.674857427</v>
      </c>
    </row>
    <row r="377" spans="1:7">
      <c r="A377">
        <v>375</v>
      </c>
      <c r="B377">
        <v>15722835.31873947</v>
      </c>
      <c r="C377">
        <v>1698333.682389132</v>
      </c>
      <c r="D377">
        <v>3025803.572818426</v>
      </c>
      <c r="E377">
        <v>2659386.896143337</v>
      </c>
      <c r="F377">
        <v>544122.0267166474</v>
      </c>
      <c r="G377">
        <v>7795189.140671931</v>
      </c>
    </row>
    <row r="378" spans="1:7">
      <c r="A378">
        <v>376</v>
      </c>
      <c r="B378">
        <v>15722922.0343631</v>
      </c>
      <c r="C378">
        <v>1700139.402889423</v>
      </c>
      <c r="D378">
        <v>3025320.069903972</v>
      </c>
      <c r="E378">
        <v>2659386.896143337</v>
      </c>
      <c r="F378">
        <v>543346.73131752</v>
      </c>
      <c r="G378">
        <v>7794728.934108846</v>
      </c>
    </row>
    <row r="379" spans="1:7">
      <c r="A379">
        <v>377</v>
      </c>
      <c r="B379">
        <v>15722856.97746093</v>
      </c>
      <c r="C379">
        <v>1700284.623963808</v>
      </c>
      <c r="D379">
        <v>3025110.265486149</v>
      </c>
      <c r="E379">
        <v>2659386.896143337</v>
      </c>
      <c r="F379">
        <v>543373.5401213996</v>
      </c>
      <c r="G379">
        <v>7794701.651746235</v>
      </c>
    </row>
    <row r="380" spans="1:7">
      <c r="A380">
        <v>378</v>
      </c>
      <c r="B380">
        <v>15722883.77224567</v>
      </c>
      <c r="C380">
        <v>1699286.768607148</v>
      </c>
      <c r="D380">
        <v>3025879.477417213</v>
      </c>
      <c r="E380">
        <v>2659386.896143337</v>
      </c>
      <c r="F380">
        <v>543446.2063778669</v>
      </c>
      <c r="G380">
        <v>7794884.423700108</v>
      </c>
    </row>
    <row r="381" spans="1:7">
      <c r="A381">
        <v>379</v>
      </c>
      <c r="B381">
        <v>15722912.52954049</v>
      </c>
      <c r="C381">
        <v>1697483.897311878</v>
      </c>
      <c r="D381">
        <v>3025625.916469623</v>
      </c>
      <c r="E381">
        <v>2659386.896143337</v>
      </c>
      <c r="F381">
        <v>544857.1554588224</v>
      </c>
      <c r="G381">
        <v>7795558.664156828</v>
      </c>
    </row>
    <row r="382" spans="1:7">
      <c r="A382">
        <v>380</v>
      </c>
      <c r="B382">
        <v>15722865.44989832</v>
      </c>
      <c r="C382">
        <v>1699991.505271367</v>
      </c>
      <c r="D382">
        <v>3025348.704064589</v>
      </c>
      <c r="E382">
        <v>2659386.896143337</v>
      </c>
      <c r="F382">
        <v>543387.1345658985</v>
      </c>
      <c r="G382">
        <v>7794751.209853126</v>
      </c>
    </row>
    <row r="383" spans="1:7">
      <c r="A383">
        <v>381</v>
      </c>
      <c r="B383">
        <v>15722780.26038462</v>
      </c>
      <c r="C383">
        <v>1693912.562389998</v>
      </c>
      <c r="D383">
        <v>3026493.212963857</v>
      </c>
      <c r="E383">
        <v>2659386.896143337</v>
      </c>
      <c r="F383">
        <v>546516.2320966785</v>
      </c>
      <c r="G383">
        <v>7796471.356790746</v>
      </c>
    </row>
    <row r="384" spans="1:7">
      <c r="A384">
        <v>382</v>
      </c>
      <c r="B384">
        <v>15722812.57546056</v>
      </c>
      <c r="C384">
        <v>1694746.46202314</v>
      </c>
      <c r="D384">
        <v>3026106.983851539</v>
      </c>
      <c r="E384">
        <v>2659386.896143337</v>
      </c>
      <c r="F384">
        <v>546276.7766129434</v>
      </c>
      <c r="G384">
        <v>7796295.456829605</v>
      </c>
    </row>
    <row r="385" spans="1:7">
      <c r="A385">
        <v>383</v>
      </c>
      <c r="B385">
        <v>15722692.3326108</v>
      </c>
      <c r="C385">
        <v>1693928.508231618</v>
      </c>
      <c r="D385">
        <v>3025924.89005171</v>
      </c>
      <c r="E385">
        <v>2659386.896143337</v>
      </c>
      <c r="F385">
        <v>546908.2355864657</v>
      </c>
      <c r="G385">
        <v>7796543.802597672</v>
      </c>
    </row>
    <row r="386" spans="1:7">
      <c r="A386">
        <v>384</v>
      </c>
      <c r="B386">
        <v>15722714.0259646</v>
      </c>
      <c r="C386">
        <v>1696186.105393213</v>
      </c>
      <c r="D386">
        <v>3025246.248131181</v>
      </c>
      <c r="E386">
        <v>2659386.896143337</v>
      </c>
      <c r="F386">
        <v>545933.8620328663</v>
      </c>
      <c r="G386">
        <v>7795960.914263997</v>
      </c>
    </row>
    <row r="387" spans="1:7">
      <c r="A387">
        <v>385</v>
      </c>
      <c r="B387">
        <v>15722793.09776681</v>
      </c>
      <c r="C387">
        <v>1690553.204662059</v>
      </c>
      <c r="D387">
        <v>3026549.759638362</v>
      </c>
      <c r="E387">
        <v>2659386.896143337</v>
      </c>
      <c r="F387">
        <v>548770.3726111074</v>
      </c>
      <c r="G387">
        <v>7797532.864711948</v>
      </c>
    </row>
    <row r="388" spans="1:7">
      <c r="A388">
        <v>386</v>
      </c>
      <c r="B388">
        <v>15722805.99813562</v>
      </c>
      <c r="C388">
        <v>1694390.028857217</v>
      </c>
      <c r="D388">
        <v>3026065.560242992</v>
      </c>
      <c r="E388">
        <v>2659386.896143337</v>
      </c>
      <c r="F388">
        <v>546560.6495520716</v>
      </c>
      <c r="G388">
        <v>7796402.863340008</v>
      </c>
    </row>
    <row r="389" spans="1:7">
      <c r="A389">
        <v>387</v>
      </c>
      <c r="B389">
        <v>15722639.33955195</v>
      </c>
      <c r="C389">
        <v>1699345.033531577</v>
      </c>
      <c r="D389">
        <v>3024416.12708092</v>
      </c>
      <c r="E389">
        <v>2659386.896143337</v>
      </c>
      <c r="F389">
        <v>544416.4873741028</v>
      </c>
      <c r="G389">
        <v>7795074.795422015</v>
      </c>
    </row>
    <row r="390" spans="1:7">
      <c r="A390">
        <v>388</v>
      </c>
      <c r="B390">
        <v>15722689.77437391</v>
      </c>
      <c r="C390">
        <v>1700497.720422067</v>
      </c>
      <c r="D390">
        <v>3023842.917023045</v>
      </c>
      <c r="E390">
        <v>2659386.896143337</v>
      </c>
      <c r="F390">
        <v>544122.6127570968</v>
      </c>
      <c r="G390">
        <v>7794839.628028365</v>
      </c>
    </row>
    <row r="391" spans="1:7">
      <c r="A391">
        <v>389</v>
      </c>
      <c r="B391">
        <v>15722977.41082997</v>
      </c>
      <c r="C391">
        <v>1695128.302654186</v>
      </c>
      <c r="D391">
        <v>3025820.230727794</v>
      </c>
      <c r="E391">
        <v>2659386.896143337</v>
      </c>
      <c r="F391">
        <v>546379.9341265399</v>
      </c>
      <c r="G391">
        <v>7796262.047178113</v>
      </c>
    </row>
    <row r="392" spans="1:7">
      <c r="A392">
        <v>390</v>
      </c>
      <c r="B392">
        <v>15722819.04414421</v>
      </c>
      <c r="C392">
        <v>1701691.343072623</v>
      </c>
      <c r="D392">
        <v>3024451.411200514</v>
      </c>
      <c r="E392">
        <v>2659386.896143337</v>
      </c>
      <c r="F392">
        <v>542929.9405047564</v>
      </c>
      <c r="G392">
        <v>7794359.45322298</v>
      </c>
    </row>
    <row r="393" spans="1:7">
      <c r="A393">
        <v>391</v>
      </c>
      <c r="B393">
        <v>15722620.19623835</v>
      </c>
      <c r="C393">
        <v>1697470.024420974</v>
      </c>
      <c r="D393">
        <v>3023914.793913139</v>
      </c>
      <c r="E393">
        <v>2659386.896143337</v>
      </c>
      <c r="F393">
        <v>546062.5069879382</v>
      </c>
      <c r="G393">
        <v>7795785.974772966</v>
      </c>
    </row>
    <row r="394" spans="1:7">
      <c r="A394">
        <v>392</v>
      </c>
      <c r="B394">
        <v>15722719.56908984</v>
      </c>
      <c r="C394">
        <v>1695978.007362551</v>
      </c>
      <c r="D394">
        <v>3024418.983571501</v>
      </c>
      <c r="E394">
        <v>2659386.896143337</v>
      </c>
      <c r="F394">
        <v>546737.0847758892</v>
      </c>
      <c r="G394">
        <v>7796198.597236568</v>
      </c>
    </row>
    <row r="395" spans="1:7">
      <c r="A395">
        <v>393</v>
      </c>
      <c r="B395">
        <v>15722721.97642073</v>
      </c>
      <c r="C395">
        <v>1694980.746157882</v>
      </c>
      <c r="D395">
        <v>3024345.35790226</v>
      </c>
      <c r="E395">
        <v>2659386.896143337</v>
      </c>
      <c r="F395">
        <v>547485.9542731657</v>
      </c>
      <c r="G395">
        <v>7796523.021944084</v>
      </c>
    </row>
    <row r="396" spans="1:7">
      <c r="A396">
        <v>394</v>
      </c>
      <c r="B396">
        <v>15722642.31931936</v>
      </c>
      <c r="C396">
        <v>1696879.271990976</v>
      </c>
      <c r="D396">
        <v>3023618.743857886</v>
      </c>
      <c r="E396">
        <v>2659386.896143337</v>
      </c>
      <c r="F396">
        <v>546704.152750227</v>
      </c>
      <c r="G396">
        <v>7796053.254576934</v>
      </c>
    </row>
    <row r="397" spans="1:7">
      <c r="A397">
        <v>395</v>
      </c>
      <c r="B397">
        <v>15722559.64761901</v>
      </c>
      <c r="C397">
        <v>1697384.994222745</v>
      </c>
      <c r="D397">
        <v>3023509.163380363</v>
      </c>
      <c r="E397">
        <v>2659386.896143337</v>
      </c>
      <c r="F397">
        <v>546370.6035132089</v>
      </c>
      <c r="G397">
        <v>7795907.990359354</v>
      </c>
    </row>
    <row r="398" spans="1:7">
      <c r="A398">
        <v>396</v>
      </c>
      <c r="B398">
        <v>15722592.43909366</v>
      </c>
      <c r="C398">
        <v>1699748.411194945</v>
      </c>
      <c r="D398">
        <v>3022750.197749748</v>
      </c>
      <c r="E398">
        <v>2659386.896143337</v>
      </c>
      <c r="F398">
        <v>545393.096470593</v>
      </c>
      <c r="G398">
        <v>7795313.837535036</v>
      </c>
    </row>
    <row r="399" spans="1:7">
      <c r="A399">
        <v>397</v>
      </c>
      <c r="B399">
        <v>15722608.7465055</v>
      </c>
      <c r="C399">
        <v>1699800.568380078</v>
      </c>
      <c r="D399">
        <v>3022436.814639029</v>
      </c>
      <c r="E399">
        <v>2659386.896143337</v>
      </c>
      <c r="F399">
        <v>545626.8698985871</v>
      </c>
      <c r="G399">
        <v>7795357.59744447</v>
      </c>
    </row>
    <row r="400" spans="1:7">
      <c r="A400">
        <v>398</v>
      </c>
      <c r="B400">
        <v>15722711.70986031</v>
      </c>
      <c r="C400">
        <v>1696641.35060959</v>
      </c>
      <c r="D400">
        <v>3023885.358077987</v>
      </c>
      <c r="E400">
        <v>2659386.896143337</v>
      </c>
      <c r="F400">
        <v>546672.9737910847</v>
      </c>
      <c r="G400">
        <v>7796125.131238308</v>
      </c>
    </row>
    <row r="401" spans="1:7">
      <c r="A401">
        <v>399</v>
      </c>
      <c r="B401">
        <v>15722647.28024405</v>
      </c>
      <c r="C401">
        <v>1699262.559000084</v>
      </c>
      <c r="D401">
        <v>3023338.459233446</v>
      </c>
      <c r="E401">
        <v>2659386.896143337</v>
      </c>
      <c r="F401">
        <v>545290.1207491566</v>
      </c>
      <c r="G401">
        <v>7795369.245118024</v>
      </c>
    </row>
    <row r="402" spans="1:7">
      <c r="A402">
        <v>400</v>
      </c>
      <c r="B402">
        <v>15722653.16117301</v>
      </c>
      <c r="C402">
        <v>1697773.894642652</v>
      </c>
      <c r="D402">
        <v>3023229.906127636</v>
      </c>
      <c r="E402">
        <v>2659386.896143337</v>
      </c>
      <c r="F402">
        <v>546393.5671300599</v>
      </c>
      <c r="G402">
        <v>7795868.897129329</v>
      </c>
    </row>
    <row r="403" spans="1:7">
      <c r="A403">
        <v>401</v>
      </c>
      <c r="B403">
        <v>15722598.75672466</v>
      </c>
      <c r="C403">
        <v>1700379.181044357</v>
      </c>
      <c r="D403">
        <v>3022547.712371919</v>
      </c>
      <c r="E403">
        <v>2659386.896143337</v>
      </c>
      <c r="F403">
        <v>545144.9515859893</v>
      </c>
      <c r="G403">
        <v>7795140.01557906</v>
      </c>
    </row>
    <row r="404" spans="1:7">
      <c r="A404">
        <v>402</v>
      </c>
      <c r="B404">
        <v>15722588.83323584</v>
      </c>
      <c r="C404">
        <v>1698527.116323776</v>
      </c>
      <c r="D404">
        <v>3023497.28180598</v>
      </c>
      <c r="E404">
        <v>2659386.896143337</v>
      </c>
      <c r="F404">
        <v>545634.4477116368</v>
      </c>
      <c r="G404">
        <v>7795543.091251114</v>
      </c>
    </row>
    <row r="405" spans="1:7">
      <c r="A405">
        <v>403</v>
      </c>
      <c r="B405">
        <v>15722526.12164961</v>
      </c>
      <c r="C405">
        <v>1701218.789741409</v>
      </c>
      <c r="D405">
        <v>3022327.234098058</v>
      </c>
      <c r="E405">
        <v>2659386.896143337</v>
      </c>
      <c r="F405">
        <v>544693.7752402674</v>
      </c>
      <c r="G405">
        <v>7794899.426426537</v>
      </c>
    </row>
    <row r="406" spans="1:7">
      <c r="A406">
        <v>404</v>
      </c>
      <c r="B406">
        <v>15722542.40977861</v>
      </c>
      <c r="C406">
        <v>1700175.739849397</v>
      </c>
      <c r="D406">
        <v>3022312.425215133</v>
      </c>
      <c r="E406">
        <v>2659386.896143337</v>
      </c>
      <c r="F406">
        <v>545427.64104264</v>
      </c>
      <c r="G406">
        <v>7795239.707528099</v>
      </c>
    </row>
    <row r="407" spans="1:7">
      <c r="A407">
        <v>405</v>
      </c>
      <c r="B407">
        <v>15722502.46233595</v>
      </c>
      <c r="C407">
        <v>1698509.825252861</v>
      </c>
      <c r="D407">
        <v>3022888.189067345</v>
      </c>
      <c r="E407">
        <v>2659386.896143337</v>
      </c>
      <c r="F407">
        <v>546061.3112378973</v>
      </c>
      <c r="G407">
        <v>7795656.240634507</v>
      </c>
    </row>
    <row r="408" spans="1:7">
      <c r="A408">
        <v>406</v>
      </c>
      <c r="B408">
        <v>15722543.1860151</v>
      </c>
      <c r="C408">
        <v>1696799.066322186</v>
      </c>
      <c r="D408">
        <v>3023201.363173209</v>
      </c>
      <c r="E408">
        <v>2659386.896143337</v>
      </c>
      <c r="F408">
        <v>546996.046622402</v>
      </c>
      <c r="G408">
        <v>7796159.813753967</v>
      </c>
    </row>
    <row r="409" spans="1:7">
      <c r="A409">
        <v>407</v>
      </c>
      <c r="B409">
        <v>15722609.033295</v>
      </c>
      <c r="C409">
        <v>1695332.995527811</v>
      </c>
      <c r="D409">
        <v>3023376.776884061</v>
      </c>
      <c r="E409">
        <v>2659386.896143337</v>
      </c>
      <c r="F409">
        <v>547883.8191670027</v>
      </c>
      <c r="G409">
        <v>7796628.545572785</v>
      </c>
    </row>
    <row r="410" spans="1:7">
      <c r="A410">
        <v>408</v>
      </c>
      <c r="B410">
        <v>15722614.33271768</v>
      </c>
      <c r="C410">
        <v>1696432.875120583</v>
      </c>
      <c r="D410">
        <v>3023608.65612578</v>
      </c>
      <c r="E410">
        <v>2659386.896143337</v>
      </c>
      <c r="F410">
        <v>546970.1165286128</v>
      </c>
      <c r="G410">
        <v>7796215.788799369</v>
      </c>
    </row>
    <row r="411" spans="1:7">
      <c r="A411">
        <v>409</v>
      </c>
      <c r="B411">
        <v>15722724.9063668</v>
      </c>
      <c r="C411">
        <v>1704642.339906131</v>
      </c>
      <c r="D411">
        <v>3021888.962996624</v>
      </c>
      <c r="E411">
        <v>2659386.896143337</v>
      </c>
      <c r="F411">
        <v>542865.5354547339</v>
      </c>
      <c r="G411">
        <v>7793941.171865973</v>
      </c>
    </row>
    <row r="412" spans="1:7">
      <c r="A412">
        <v>410</v>
      </c>
      <c r="B412">
        <v>15722558.67760904</v>
      </c>
      <c r="C412">
        <v>1701443.301576768</v>
      </c>
      <c r="D412">
        <v>3021967.925398675</v>
      </c>
      <c r="E412">
        <v>2659386.896143337</v>
      </c>
      <c r="F412">
        <v>544848.0164595374</v>
      </c>
      <c r="G412">
        <v>7794912.538030724</v>
      </c>
    </row>
    <row r="413" spans="1:7">
      <c r="A413">
        <v>411</v>
      </c>
      <c r="B413">
        <v>15722504.17745879</v>
      </c>
      <c r="C413">
        <v>1697919.796330304</v>
      </c>
      <c r="D413">
        <v>3022379.511064573</v>
      </c>
      <c r="E413">
        <v>2659386.896143337</v>
      </c>
      <c r="F413">
        <v>546852.2210834189</v>
      </c>
      <c r="G413">
        <v>7795965.752837153</v>
      </c>
    </row>
    <row r="414" spans="1:7">
      <c r="A414">
        <v>412</v>
      </c>
      <c r="B414">
        <v>15722491.26921828</v>
      </c>
      <c r="C414">
        <v>1696323.383466978</v>
      </c>
      <c r="D414">
        <v>3023328.340554653</v>
      </c>
      <c r="E414">
        <v>2659386.896143337</v>
      </c>
      <c r="F414">
        <v>547186.8307874185</v>
      </c>
      <c r="G414">
        <v>7796265.818265895</v>
      </c>
    </row>
    <row r="415" spans="1:7">
      <c r="A415">
        <v>413</v>
      </c>
      <c r="B415">
        <v>15722517.69476189</v>
      </c>
      <c r="C415">
        <v>1701316.44454938</v>
      </c>
      <c r="D415">
        <v>3021787.819976127</v>
      </c>
      <c r="E415">
        <v>2659386.896143337</v>
      </c>
      <c r="F415">
        <v>545062.9865360192</v>
      </c>
      <c r="G415">
        <v>7794963.547557033</v>
      </c>
    </row>
    <row r="416" spans="1:7">
      <c r="A416">
        <v>414</v>
      </c>
      <c r="B416">
        <v>15722585.25567802</v>
      </c>
      <c r="C416">
        <v>1695247.094210272</v>
      </c>
      <c r="D416">
        <v>3023144.511567931</v>
      </c>
      <c r="E416">
        <v>2659386.896143337</v>
      </c>
      <c r="F416">
        <v>548119.7018428505</v>
      </c>
      <c r="G416">
        <v>7796687.051913632</v>
      </c>
    </row>
    <row r="417" spans="1:7">
      <c r="A417">
        <v>415</v>
      </c>
      <c r="B417">
        <v>15722627.1342319</v>
      </c>
      <c r="C417">
        <v>1695307.309333907</v>
      </c>
      <c r="D417">
        <v>3023852.460916273</v>
      </c>
      <c r="E417">
        <v>2659386.896143337</v>
      </c>
      <c r="F417">
        <v>547547.6346006563</v>
      </c>
      <c r="G417">
        <v>7796532.833237726</v>
      </c>
    </row>
    <row r="418" spans="1:7">
      <c r="A418">
        <v>416</v>
      </c>
      <c r="B418">
        <v>15722589.52732555</v>
      </c>
      <c r="C418">
        <v>1695182.321678294</v>
      </c>
      <c r="D418">
        <v>3023852.77536886</v>
      </c>
      <c r="E418">
        <v>2659386.896143337</v>
      </c>
      <c r="F418">
        <v>547600.9299114819</v>
      </c>
      <c r="G418">
        <v>7796566.60422358</v>
      </c>
    </row>
    <row r="419" spans="1:7">
      <c r="A419">
        <v>417</v>
      </c>
      <c r="B419">
        <v>15722650.16880601</v>
      </c>
      <c r="C419">
        <v>1695332.799227248</v>
      </c>
      <c r="D419">
        <v>3023527.063930512</v>
      </c>
      <c r="E419">
        <v>2659386.896143337</v>
      </c>
      <c r="F419">
        <v>547808.8304238908</v>
      </c>
      <c r="G419">
        <v>7796594.579081022</v>
      </c>
    </row>
    <row r="420" spans="1:7">
      <c r="A420">
        <v>418</v>
      </c>
      <c r="B420">
        <v>15722571.99841412</v>
      </c>
      <c r="C420">
        <v>1695400.311903206</v>
      </c>
      <c r="D420">
        <v>3023365.685302882</v>
      </c>
      <c r="E420">
        <v>2659386.896143337</v>
      </c>
      <c r="F420">
        <v>547834.3188037745</v>
      </c>
      <c r="G420">
        <v>7796584.786260918</v>
      </c>
    </row>
    <row r="421" spans="1:7">
      <c r="A421">
        <v>419</v>
      </c>
      <c r="B421">
        <v>15722491.78450811</v>
      </c>
      <c r="C421">
        <v>1696114.389090329</v>
      </c>
      <c r="D421">
        <v>3023160.228338717</v>
      </c>
      <c r="E421">
        <v>2659386.896143337</v>
      </c>
      <c r="F421">
        <v>547460.403788288</v>
      </c>
      <c r="G421">
        <v>7796369.867147439</v>
      </c>
    </row>
    <row r="422" spans="1:7">
      <c r="A422">
        <v>420</v>
      </c>
      <c r="B422">
        <v>15722461.57281581</v>
      </c>
      <c r="C422">
        <v>1696275.001718612</v>
      </c>
      <c r="D422">
        <v>3023145.770201127</v>
      </c>
      <c r="E422">
        <v>2659386.896143337</v>
      </c>
      <c r="F422">
        <v>547336.6382337068</v>
      </c>
      <c r="G422">
        <v>7796317.266519031</v>
      </c>
    </row>
    <row r="423" spans="1:7">
      <c r="A423">
        <v>421</v>
      </c>
      <c r="B423">
        <v>15722485.96752296</v>
      </c>
      <c r="C423">
        <v>1695925.638011004</v>
      </c>
      <c r="D423">
        <v>3023393.154868267</v>
      </c>
      <c r="E423">
        <v>2659386.896143337</v>
      </c>
      <c r="F423">
        <v>547396.2848357445</v>
      </c>
      <c r="G423">
        <v>7796383.993664603</v>
      </c>
    </row>
    <row r="424" spans="1:7">
      <c r="A424">
        <v>422</v>
      </c>
      <c r="B424">
        <v>15722425.96853383</v>
      </c>
      <c r="C424">
        <v>1695787.186973309</v>
      </c>
      <c r="D424">
        <v>3023285.774729775</v>
      </c>
      <c r="E424">
        <v>2659386.896143337</v>
      </c>
      <c r="F424">
        <v>547543.5052794013</v>
      </c>
      <c r="G424">
        <v>7796422.605408009</v>
      </c>
    </row>
    <row r="425" spans="1:7">
      <c r="A425">
        <v>423</v>
      </c>
      <c r="B425">
        <v>15722415.25385435</v>
      </c>
      <c r="C425">
        <v>1695860.694396401</v>
      </c>
      <c r="D425">
        <v>3023283.045305404</v>
      </c>
      <c r="E425">
        <v>2659386.896143337</v>
      </c>
      <c r="F425">
        <v>547492.1782704195</v>
      </c>
      <c r="G425">
        <v>7796392.439738786</v>
      </c>
    </row>
    <row r="426" spans="1:7">
      <c r="A426">
        <v>424</v>
      </c>
      <c r="B426">
        <v>15722382.32079014</v>
      </c>
      <c r="C426">
        <v>1696681.525104594</v>
      </c>
      <c r="D426">
        <v>3022781.01952585</v>
      </c>
      <c r="E426">
        <v>2659386.896143337</v>
      </c>
      <c r="F426">
        <v>547309.8531850234</v>
      </c>
      <c r="G426">
        <v>7796223.026831338</v>
      </c>
    </row>
    <row r="427" spans="1:7">
      <c r="A427">
        <v>425</v>
      </c>
      <c r="B427">
        <v>15722391.07415815</v>
      </c>
      <c r="C427">
        <v>1696830.032543705</v>
      </c>
      <c r="D427">
        <v>3022919.703221239</v>
      </c>
      <c r="E427">
        <v>2659386.896143337</v>
      </c>
      <c r="F427">
        <v>547103.4180851736</v>
      </c>
      <c r="G427">
        <v>7796151.024164702</v>
      </c>
    </row>
    <row r="428" spans="1:7">
      <c r="A428">
        <v>426</v>
      </c>
      <c r="B428">
        <v>15722331.66504759</v>
      </c>
      <c r="C428">
        <v>1695428.323749182</v>
      </c>
      <c r="D428">
        <v>3023093.248156564</v>
      </c>
      <c r="E428">
        <v>2659386.896143337</v>
      </c>
      <c r="F428">
        <v>547881.889826786</v>
      </c>
      <c r="G428">
        <v>7796541.307171723</v>
      </c>
    </row>
    <row r="429" spans="1:7">
      <c r="A429">
        <v>427</v>
      </c>
      <c r="B429">
        <v>15722369.15345239</v>
      </c>
      <c r="C429">
        <v>1696439.457194454</v>
      </c>
      <c r="D429">
        <v>3022948.514987462</v>
      </c>
      <c r="E429">
        <v>2659386.896143337</v>
      </c>
      <c r="F429">
        <v>547341.0504085433</v>
      </c>
      <c r="G429">
        <v>7796253.234718594</v>
      </c>
    </row>
    <row r="430" spans="1:7">
      <c r="A430">
        <v>428</v>
      </c>
      <c r="B430">
        <v>15722332.82944716</v>
      </c>
      <c r="C430">
        <v>1698090.132621657</v>
      </c>
      <c r="D430">
        <v>3022580.470331478</v>
      </c>
      <c r="E430">
        <v>2659386.896143337</v>
      </c>
      <c r="F430">
        <v>546494.5480874764</v>
      </c>
      <c r="G430">
        <v>7795780.782263211</v>
      </c>
    </row>
    <row r="431" spans="1:7">
      <c r="A431">
        <v>429</v>
      </c>
      <c r="B431">
        <v>15722305.14938639</v>
      </c>
      <c r="C431">
        <v>1696198.11648608</v>
      </c>
      <c r="D431">
        <v>3022947.417921884</v>
      </c>
      <c r="E431">
        <v>2659386.896143337</v>
      </c>
      <c r="F431">
        <v>547459.6980720474</v>
      </c>
      <c r="G431">
        <v>7796313.020763044</v>
      </c>
    </row>
    <row r="432" spans="1:7">
      <c r="A432">
        <v>430</v>
      </c>
      <c r="B432">
        <v>15722311.97049147</v>
      </c>
      <c r="C432">
        <v>1695476.847256551</v>
      </c>
      <c r="D432">
        <v>3022975.038395998</v>
      </c>
      <c r="E432">
        <v>2659386.896143337</v>
      </c>
      <c r="F432">
        <v>547931.3224576504</v>
      </c>
      <c r="G432">
        <v>7796541.866237933</v>
      </c>
    </row>
    <row r="433" spans="1:7">
      <c r="A433">
        <v>431</v>
      </c>
      <c r="B433">
        <v>15722268.83327172</v>
      </c>
      <c r="C433">
        <v>1696139.565134568</v>
      </c>
      <c r="D433">
        <v>3022831.360307427</v>
      </c>
      <c r="E433">
        <v>2659386.896143337</v>
      </c>
      <c r="F433">
        <v>547563.3866997063</v>
      </c>
      <c r="G433">
        <v>7796347.624986678</v>
      </c>
    </row>
    <row r="434" spans="1:7">
      <c r="A434">
        <v>432</v>
      </c>
      <c r="B434">
        <v>15722275.44054825</v>
      </c>
      <c r="C434">
        <v>1695786.038934276</v>
      </c>
      <c r="D434">
        <v>3022946.995371344</v>
      </c>
      <c r="E434">
        <v>2659386.896143337</v>
      </c>
      <c r="F434">
        <v>547715.9262304789</v>
      </c>
      <c r="G434">
        <v>7796439.583868813</v>
      </c>
    </row>
    <row r="435" spans="1:7">
      <c r="A435">
        <v>433</v>
      </c>
      <c r="B435">
        <v>15722235.04749686</v>
      </c>
      <c r="C435">
        <v>1697666.00692921</v>
      </c>
      <c r="D435">
        <v>3022336.702266922</v>
      </c>
      <c r="E435">
        <v>2659386.896143337</v>
      </c>
      <c r="F435">
        <v>546903.7128248375</v>
      </c>
      <c r="G435">
        <v>7795941.729332556</v>
      </c>
    </row>
    <row r="436" spans="1:7">
      <c r="A436">
        <v>434</v>
      </c>
      <c r="B436">
        <v>15722256.66704617</v>
      </c>
      <c r="C436">
        <v>1697804.95609982</v>
      </c>
      <c r="D436">
        <v>3022422.470338227</v>
      </c>
      <c r="E436">
        <v>2659386.896143337</v>
      </c>
      <c r="F436">
        <v>546759.5924629202</v>
      </c>
      <c r="G436">
        <v>7795882.752001862</v>
      </c>
    </row>
    <row r="437" spans="1:7">
      <c r="A437">
        <v>435</v>
      </c>
      <c r="B437">
        <v>15722252.90516634</v>
      </c>
      <c r="C437">
        <v>1699017.448959182</v>
      </c>
      <c r="D437">
        <v>3021981.545025207</v>
      </c>
      <c r="E437">
        <v>2659386.896143337</v>
      </c>
      <c r="F437">
        <v>546285.0501072733</v>
      </c>
      <c r="G437">
        <v>7795581.964931344</v>
      </c>
    </row>
    <row r="438" spans="1:7">
      <c r="A438">
        <v>436</v>
      </c>
      <c r="B438">
        <v>15722217.30350586</v>
      </c>
      <c r="C438">
        <v>1700825.97960389</v>
      </c>
      <c r="D438">
        <v>3021434.144952441</v>
      </c>
      <c r="E438">
        <v>2659386.896143337</v>
      </c>
      <c r="F438">
        <v>545469.8476240546</v>
      </c>
      <c r="G438">
        <v>7795100.435182134</v>
      </c>
    </row>
    <row r="439" spans="1:7">
      <c r="A439">
        <v>437</v>
      </c>
      <c r="B439">
        <v>15722241.50805076</v>
      </c>
      <c r="C439">
        <v>1700820.571753487</v>
      </c>
      <c r="D439">
        <v>3021684.275277697</v>
      </c>
      <c r="E439">
        <v>2659386.896143337</v>
      </c>
      <c r="F439">
        <v>545290.1142942789</v>
      </c>
      <c r="G439">
        <v>7795059.650581961</v>
      </c>
    </row>
    <row r="440" spans="1:7">
      <c r="A440">
        <v>438</v>
      </c>
      <c r="B440">
        <v>15722226.32239077</v>
      </c>
      <c r="C440">
        <v>1700069.425857445</v>
      </c>
      <c r="D440">
        <v>3021147.490334043</v>
      </c>
      <c r="E440">
        <v>2659386.896143337</v>
      </c>
      <c r="F440">
        <v>546208.3657629602</v>
      </c>
      <c r="G440">
        <v>7795414.144292989</v>
      </c>
    </row>
    <row r="441" spans="1:7">
      <c r="A441">
        <v>439</v>
      </c>
      <c r="B441">
        <v>15722247.23330759</v>
      </c>
      <c r="C441">
        <v>1701029.124136356</v>
      </c>
      <c r="D441">
        <v>3021606.311695038</v>
      </c>
      <c r="E441">
        <v>2659386.896143337</v>
      </c>
      <c r="F441">
        <v>545217.4727483754</v>
      </c>
      <c r="G441">
        <v>7795007.42858448</v>
      </c>
    </row>
    <row r="442" spans="1:7">
      <c r="A442">
        <v>440</v>
      </c>
      <c r="B442">
        <v>15722211.98638012</v>
      </c>
      <c r="C442">
        <v>1700264.876474391</v>
      </c>
      <c r="D442">
        <v>3021078.933473575</v>
      </c>
      <c r="E442">
        <v>2659386.896143337</v>
      </c>
      <c r="F442">
        <v>546125.9539234684</v>
      </c>
      <c r="G442">
        <v>7795355.326365342</v>
      </c>
    </row>
    <row r="443" spans="1:7">
      <c r="A443">
        <v>441</v>
      </c>
      <c r="B443">
        <v>15722210.50352998</v>
      </c>
      <c r="C443">
        <v>1700467.167019942</v>
      </c>
      <c r="D443">
        <v>3021028.388767761</v>
      </c>
      <c r="E443">
        <v>2659386.896143337</v>
      </c>
      <c r="F443">
        <v>546029.9697652154</v>
      </c>
      <c r="G443">
        <v>7795298.081833724</v>
      </c>
    </row>
    <row r="444" spans="1:7">
      <c r="A444">
        <v>442</v>
      </c>
      <c r="B444">
        <v>15722244.72044398</v>
      </c>
      <c r="C444">
        <v>1700123.482014562</v>
      </c>
      <c r="D444">
        <v>3021264.239140837</v>
      </c>
      <c r="E444">
        <v>2659386.896143337</v>
      </c>
      <c r="F444">
        <v>546108.5596590551</v>
      </c>
      <c r="G444">
        <v>7795361.54348619</v>
      </c>
    </row>
    <row r="445" spans="1:7">
      <c r="A445">
        <v>443</v>
      </c>
      <c r="B445">
        <v>15722219.70709308</v>
      </c>
      <c r="C445">
        <v>1700655.924153081</v>
      </c>
      <c r="D445">
        <v>3020991.578340378</v>
      </c>
      <c r="E445">
        <v>2659386.896143337</v>
      </c>
      <c r="F445">
        <v>545937.4722231133</v>
      </c>
      <c r="G445">
        <v>7795247.83623317</v>
      </c>
    </row>
    <row r="446" spans="1:7">
      <c r="A446">
        <v>444</v>
      </c>
      <c r="B446">
        <v>15722202.69782856</v>
      </c>
      <c r="C446">
        <v>1700994.30395948</v>
      </c>
      <c r="D446">
        <v>3020688.002115211</v>
      </c>
      <c r="E446">
        <v>2659386.896143337</v>
      </c>
      <c r="F446">
        <v>545924.1657333033</v>
      </c>
      <c r="G446">
        <v>7795209.329877225</v>
      </c>
    </row>
    <row r="447" spans="1:7">
      <c r="A447">
        <v>445</v>
      </c>
      <c r="B447">
        <v>15722208.57800994</v>
      </c>
      <c r="C447">
        <v>1700670.544527282</v>
      </c>
      <c r="D447">
        <v>3020684.851354686</v>
      </c>
      <c r="E447">
        <v>2659386.896143337</v>
      </c>
      <c r="F447">
        <v>546152.07461576</v>
      </c>
      <c r="G447">
        <v>7795314.211368873</v>
      </c>
    </row>
    <row r="448" spans="1:7">
      <c r="A448">
        <v>446</v>
      </c>
      <c r="B448">
        <v>15722233.56553451</v>
      </c>
      <c r="C448">
        <v>1700585.562136431</v>
      </c>
      <c r="D448">
        <v>3021063.280189382</v>
      </c>
      <c r="E448">
        <v>2659386.896143337</v>
      </c>
      <c r="F448">
        <v>545924.3374671255</v>
      </c>
      <c r="G448">
        <v>7795273.489598234</v>
      </c>
    </row>
    <row r="449" spans="1:7">
      <c r="A449">
        <v>447</v>
      </c>
      <c r="B449">
        <v>15722228.82684217</v>
      </c>
      <c r="C449">
        <v>1699725.534535631</v>
      </c>
      <c r="D449">
        <v>3020920.433202092</v>
      </c>
      <c r="E449">
        <v>2659386.896143337</v>
      </c>
      <c r="F449">
        <v>546611.5596609481</v>
      </c>
      <c r="G449">
        <v>7795584.403300167</v>
      </c>
    </row>
    <row r="450" spans="1:7">
      <c r="A450">
        <v>448</v>
      </c>
      <c r="B450">
        <v>15722183.15326778</v>
      </c>
      <c r="C450">
        <v>1703596.923982114</v>
      </c>
      <c r="D450">
        <v>3019859.750953769</v>
      </c>
      <c r="E450">
        <v>2659386.896143337</v>
      </c>
      <c r="F450">
        <v>544802.7551909563</v>
      </c>
      <c r="G450">
        <v>7794536.8269976</v>
      </c>
    </row>
    <row r="451" spans="1:7">
      <c r="A451">
        <v>449</v>
      </c>
      <c r="B451">
        <v>15722220.09518163</v>
      </c>
      <c r="C451">
        <v>1704266.786065718</v>
      </c>
      <c r="D451">
        <v>3019799.70009824</v>
      </c>
      <c r="E451">
        <v>2659386.896143337</v>
      </c>
      <c r="F451">
        <v>544422.4231816211</v>
      </c>
      <c r="G451">
        <v>7794344.289692711</v>
      </c>
    </row>
    <row r="452" spans="1:7">
      <c r="A452">
        <v>450</v>
      </c>
      <c r="B452">
        <v>15722177.74601011</v>
      </c>
      <c r="C452">
        <v>1705921.321457678</v>
      </c>
      <c r="D452">
        <v>3019036.747639892</v>
      </c>
      <c r="E452">
        <v>2659386.896143337</v>
      </c>
      <c r="F452">
        <v>543883.6649807327</v>
      </c>
      <c r="G452">
        <v>7793949.115788474</v>
      </c>
    </row>
    <row r="453" spans="1:7">
      <c r="A453">
        <v>451</v>
      </c>
      <c r="B453">
        <v>15722203.07384314</v>
      </c>
      <c r="C453">
        <v>1705848.179601511</v>
      </c>
      <c r="D453">
        <v>3019015.38426986</v>
      </c>
      <c r="E453">
        <v>2659386.896143337</v>
      </c>
      <c r="F453">
        <v>543966.0344864629</v>
      </c>
      <c r="G453">
        <v>7793986.579341968</v>
      </c>
    </row>
    <row r="454" spans="1:7">
      <c r="A454">
        <v>452</v>
      </c>
      <c r="B454">
        <v>15722170.36605166</v>
      </c>
      <c r="C454">
        <v>1704987.188706574</v>
      </c>
      <c r="D454">
        <v>3018925.898231503</v>
      </c>
      <c r="E454">
        <v>2659386.896143337</v>
      </c>
      <c r="F454">
        <v>544596.2673219587</v>
      </c>
      <c r="G454">
        <v>7794274.11564829</v>
      </c>
    </row>
    <row r="455" spans="1:7">
      <c r="A455">
        <v>453</v>
      </c>
      <c r="B455">
        <v>15722194.54336148</v>
      </c>
      <c r="C455">
        <v>1705100.583915593</v>
      </c>
      <c r="D455">
        <v>3018883.682414385</v>
      </c>
      <c r="E455">
        <v>2659386.896143337</v>
      </c>
      <c r="F455">
        <v>544569.3623178705</v>
      </c>
      <c r="G455">
        <v>7794254.018570293</v>
      </c>
    </row>
    <row r="456" spans="1:7">
      <c r="A456">
        <v>454</v>
      </c>
      <c r="B456">
        <v>15722180.15340373</v>
      </c>
      <c r="C456">
        <v>1705883.152485493</v>
      </c>
      <c r="D456">
        <v>3018588.093806316</v>
      </c>
      <c r="E456">
        <v>2659386.896143337</v>
      </c>
      <c r="F456">
        <v>544270.3612153002</v>
      </c>
      <c r="G456">
        <v>7794051.649753287</v>
      </c>
    </row>
    <row r="457" spans="1:7">
      <c r="A457">
        <v>455</v>
      </c>
      <c r="B457">
        <v>15722205.2231655</v>
      </c>
      <c r="C457">
        <v>1703079.37497363</v>
      </c>
      <c r="D457">
        <v>3019474.777989929</v>
      </c>
      <c r="E457">
        <v>2659386.896143337</v>
      </c>
      <c r="F457">
        <v>545471.7706261675</v>
      </c>
      <c r="G457">
        <v>7794792.403432435</v>
      </c>
    </row>
    <row r="458" spans="1:7">
      <c r="A458">
        <v>456</v>
      </c>
      <c r="B458">
        <v>15722169.6632014</v>
      </c>
      <c r="C458">
        <v>1705378.24501732</v>
      </c>
      <c r="D458">
        <v>3018565.166757901</v>
      </c>
      <c r="E458">
        <v>2659386.896143337</v>
      </c>
      <c r="F458">
        <v>544612.760019743</v>
      </c>
      <c r="G458">
        <v>7794226.595263095</v>
      </c>
    </row>
    <row r="459" spans="1:7">
      <c r="A459">
        <v>457</v>
      </c>
      <c r="B459">
        <v>15722188.66220304</v>
      </c>
      <c r="C459">
        <v>1706973.383013132</v>
      </c>
      <c r="D459">
        <v>3018196.665905545</v>
      </c>
      <c r="E459">
        <v>2659386.896143337</v>
      </c>
      <c r="F459">
        <v>543839.3469982708</v>
      </c>
      <c r="G459">
        <v>7793792.370142758</v>
      </c>
    </row>
    <row r="460" spans="1:7">
      <c r="A460">
        <v>458</v>
      </c>
      <c r="B460">
        <v>15722218.1405549</v>
      </c>
      <c r="C460">
        <v>1705897.339202477</v>
      </c>
      <c r="D460">
        <v>3018627.591050827</v>
      </c>
      <c r="E460">
        <v>2659386.896143337</v>
      </c>
      <c r="F460">
        <v>544248.4968030317</v>
      </c>
      <c r="G460">
        <v>7794057.81735523</v>
      </c>
    </row>
    <row r="461" spans="1:7">
      <c r="A461">
        <v>459</v>
      </c>
      <c r="B461">
        <v>15722133.29760023</v>
      </c>
      <c r="C461">
        <v>1705018.595594763</v>
      </c>
      <c r="D461">
        <v>3018381.209944527</v>
      </c>
      <c r="E461">
        <v>2659386.896143337</v>
      </c>
      <c r="F461">
        <v>544974.5070975363</v>
      </c>
      <c r="G461">
        <v>7794372.088820064</v>
      </c>
    </row>
    <row r="462" spans="1:7">
      <c r="A462">
        <v>460</v>
      </c>
      <c r="B462">
        <v>15722162.44047423</v>
      </c>
      <c r="C462">
        <v>1705489.16992984</v>
      </c>
      <c r="D462">
        <v>3018272.147933704</v>
      </c>
      <c r="E462">
        <v>2659386.896143337</v>
      </c>
      <c r="F462">
        <v>544756.8502545703</v>
      </c>
      <c r="G462">
        <v>7794257.376212779</v>
      </c>
    </row>
    <row r="463" spans="1:7">
      <c r="A463">
        <v>461</v>
      </c>
      <c r="B463">
        <v>15722134.44057382</v>
      </c>
      <c r="C463">
        <v>1704715.219581676</v>
      </c>
      <c r="D463">
        <v>3018226.848018216</v>
      </c>
      <c r="E463">
        <v>2659386.896143337</v>
      </c>
      <c r="F463">
        <v>545302.7620196945</v>
      </c>
      <c r="G463">
        <v>7794502.714810901</v>
      </c>
    </row>
    <row r="464" spans="1:7">
      <c r="A464">
        <v>462</v>
      </c>
      <c r="B464">
        <v>15722144.02589617</v>
      </c>
      <c r="C464">
        <v>1705300.82631465</v>
      </c>
      <c r="D464">
        <v>3018365.874678919</v>
      </c>
      <c r="E464">
        <v>2659386.896143337</v>
      </c>
      <c r="F464">
        <v>544812.6382710702</v>
      </c>
      <c r="G464">
        <v>7794277.790488197</v>
      </c>
    </row>
    <row r="465" spans="1:7">
      <c r="A465">
        <v>463</v>
      </c>
      <c r="B465">
        <v>15722151.08837672</v>
      </c>
      <c r="C465">
        <v>1704744.963134409</v>
      </c>
      <c r="D465">
        <v>3018513.587942759</v>
      </c>
      <c r="E465">
        <v>2659386.896143337</v>
      </c>
      <c r="F465">
        <v>545066.9995208213</v>
      </c>
      <c r="G465">
        <v>7794438.641635393</v>
      </c>
    </row>
    <row r="466" spans="1:7">
      <c r="A466">
        <v>464</v>
      </c>
      <c r="B466">
        <v>15722145.55426779</v>
      </c>
      <c r="C466">
        <v>1705418.414800053</v>
      </c>
      <c r="D466">
        <v>3018340.386657776</v>
      </c>
      <c r="E466">
        <v>2659386.896143337</v>
      </c>
      <c r="F466">
        <v>544744.9279645588</v>
      </c>
      <c r="G466">
        <v>7794254.928702068</v>
      </c>
    </row>
    <row r="467" spans="1:7">
      <c r="A467">
        <v>465</v>
      </c>
      <c r="B467">
        <v>15722153.5210654</v>
      </c>
      <c r="C467">
        <v>1705148.381587752</v>
      </c>
      <c r="D467">
        <v>3018347.876884671</v>
      </c>
      <c r="E467">
        <v>2659386.896143337</v>
      </c>
      <c r="F467">
        <v>544928.1654206926</v>
      </c>
      <c r="G467">
        <v>7794342.201028945</v>
      </c>
    </row>
    <row r="468" spans="1:7">
      <c r="A468">
        <v>466</v>
      </c>
      <c r="B468">
        <v>15722133.81862058</v>
      </c>
      <c r="C468">
        <v>1703215.842526136</v>
      </c>
      <c r="D468">
        <v>3018390.788456782</v>
      </c>
      <c r="E468">
        <v>2659386.896143337</v>
      </c>
      <c r="F468">
        <v>546177.9197421486</v>
      </c>
      <c r="G468">
        <v>7794962.371752175</v>
      </c>
    </row>
    <row r="469" spans="1:7">
      <c r="A469">
        <v>467</v>
      </c>
      <c r="B469">
        <v>15722154.5605446</v>
      </c>
      <c r="C469">
        <v>1705328.305899585</v>
      </c>
      <c r="D469">
        <v>3018216.770713571</v>
      </c>
      <c r="E469">
        <v>2659386.896143337</v>
      </c>
      <c r="F469">
        <v>544902.7997706203</v>
      </c>
      <c r="G469">
        <v>7794319.788017489</v>
      </c>
    </row>
    <row r="470" spans="1:7">
      <c r="A470">
        <v>468</v>
      </c>
      <c r="B470">
        <v>15722152.61227423</v>
      </c>
      <c r="C470">
        <v>1706966.507342008</v>
      </c>
      <c r="D470">
        <v>3017764.213052052</v>
      </c>
      <c r="E470">
        <v>2659386.896143337</v>
      </c>
      <c r="F470">
        <v>544162.8902088592</v>
      </c>
      <c r="G470">
        <v>7793872.105527969</v>
      </c>
    </row>
    <row r="471" spans="1:7">
      <c r="A471">
        <v>469</v>
      </c>
      <c r="B471">
        <v>15722159.13506082</v>
      </c>
      <c r="C471">
        <v>1705250.729896833</v>
      </c>
      <c r="D471">
        <v>3018406.5356133</v>
      </c>
      <c r="E471">
        <v>2659386.896143337</v>
      </c>
      <c r="F471">
        <v>544812.0807666505</v>
      </c>
      <c r="G471">
        <v>7794302.892640696</v>
      </c>
    </row>
    <row r="472" spans="1:7">
      <c r="A472">
        <v>470</v>
      </c>
      <c r="B472">
        <v>15722141.51255159</v>
      </c>
      <c r="C472">
        <v>1704782.384955988</v>
      </c>
      <c r="D472">
        <v>3018079.397782734</v>
      </c>
      <c r="E472">
        <v>2659386.896143337</v>
      </c>
      <c r="F472">
        <v>545379.2044257057</v>
      </c>
      <c r="G472">
        <v>7794513.629243829</v>
      </c>
    </row>
    <row r="473" spans="1:7">
      <c r="A473">
        <v>471</v>
      </c>
      <c r="B473">
        <v>15722134.22453816</v>
      </c>
      <c r="C473">
        <v>1704011.320280456</v>
      </c>
      <c r="D473">
        <v>3018692.987679785</v>
      </c>
      <c r="E473">
        <v>2659386.896143337</v>
      </c>
      <c r="F473">
        <v>545412.0516501615</v>
      </c>
      <c r="G473">
        <v>7794630.968784421</v>
      </c>
    </row>
    <row r="474" spans="1:7">
      <c r="A474">
        <v>472</v>
      </c>
      <c r="B474">
        <v>15722155.08175418</v>
      </c>
      <c r="C474">
        <v>1702723.681647901</v>
      </c>
      <c r="D474">
        <v>3018729.459826692</v>
      </c>
      <c r="E474">
        <v>2659386.896143337</v>
      </c>
      <c r="F474">
        <v>546264.7627777756</v>
      </c>
      <c r="G474">
        <v>7795050.281358475</v>
      </c>
    </row>
    <row r="475" spans="1:7">
      <c r="A475">
        <v>473</v>
      </c>
      <c r="B475">
        <v>15722156.78927671</v>
      </c>
      <c r="C475">
        <v>1703063.254105674</v>
      </c>
      <c r="D475">
        <v>3018888.75063577</v>
      </c>
      <c r="E475">
        <v>2659386.896143337</v>
      </c>
      <c r="F475">
        <v>545907.1585071716</v>
      </c>
      <c r="G475">
        <v>7794910.72988476</v>
      </c>
    </row>
    <row r="476" spans="1:7">
      <c r="A476">
        <v>474</v>
      </c>
      <c r="B476">
        <v>15722128.69301498</v>
      </c>
      <c r="C476">
        <v>1704580.442098649</v>
      </c>
      <c r="D476">
        <v>3018586.89939679</v>
      </c>
      <c r="E476">
        <v>2659386.896143337</v>
      </c>
      <c r="F476">
        <v>545104.0004836416</v>
      </c>
      <c r="G476">
        <v>7794470.454892565</v>
      </c>
    </row>
    <row r="477" spans="1:7">
      <c r="A477">
        <v>475</v>
      </c>
      <c r="B477">
        <v>15722144.66349319</v>
      </c>
      <c r="C477">
        <v>1703737.198750409</v>
      </c>
      <c r="D477">
        <v>3018669.393408643</v>
      </c>
      <c r="E477">
        <v>2659386.896143337</v>
      </c>
      <c r="F477">
        <v>545617.9368602618</v>
      </c>
      <c r="G477">
        <v>7794733.238330537</v>
      </c>
    </row>
    <row r="478" spans="1:7">
      <c r="A478">
        <v>476</v>
      </c>
      <c r="B478">
        <v>15722144.69359256</v>
      </c>
      <c r="C478">
        <v>1704451.491351513</v>
      </c>
      <c r="D478">
        <v>3018612.559437842</v>
      </c>
      <c r="E478">
        <v>2659386.896143337</v>
      </c>
      <c r="F478">
        <v>545179.891494179</v>
      </c>
      <c r="G478">
        <v>7794513.855165684</v>
      </c>
    </row>
    <row r="479" spans="1:7">
      <c r="A479">
        <v>477</v>
      </c>
      <c r="B479">
        <v>15722125.39990981</v>
      </c>
      <c r="C479">
        <v>1704371.727213008</v>
      </c>
      <c r="D479">
        <v>3018717.450734437</v>
      </c>
      <c r="E479">
        <v>2659386.896143337</v>
      </c>
      <c r="F479">
        <v>545140.9424574496</v>
      </c>
      <c r="G479">
        <v>7794508.383361581</v>
      </c>
    </row>
    <row r="480" spans="1:7">
      <c r="A480">
        <v>478</v>
      </c>
      <c r="B480">
        <v>15722130.20719077</v>
      </c>
      <c r="C480">
        <v>1704350.982644013</v>
      </c>
      <c r="D480">
        <v>3018734.413768044</v>
      </c>
      <c r="E480">
        <v>2659386.896143337</v>
      </c>
      <c r="F480">
        <v>545146.121109957</v>
      </c>
      <c r="G480">
        <v>7794511.793525425</v>
      </c>
    </row>
    <row r="481" spans="1:7">
      <c r="A481">
        <v>479</v>
      </c>
      <c r="B481">
        <v>15722113.96653757</v>
      </c>
      <c r="C481">
        <v>1704927.763747453</v>
      </c>
      <c r="D481">
        <v>3018609.739839186</v>
      </c>
      <c r="E481">
        <v>2659386.896143337</v>
      </c>
      <c r="F481">
        <v>544844.1053943557</v>
      </c>
      <c r="G481">
        <v>7794345.46141324</v>
      </c>
    </row>
    <row r="482" spans="1:7">
      <c r="A482">
        <v>480</v>
      </c>
      <c r="B482">
        <v>15722118.22172119</v>
      </c>
      <c r="C482">
        <v>1704217.384097538</v>
      </c>
      <c r="D482">
        <v>3018784.979615124</v>
      </c>
      <c r="E482">
        <v>2659386.896143337</v>
      </c>
      <c r="F482">
        <v>545187.4917261489</v>
      </c>
      <c r="G482">
        <v>7794541.470139037</v>
      </c>
    </row>
    <row r="483" spans="1:7">
      <c r="A483">
        <v>481</v>
      </c>
      <c r="B483">
        <v>15722100.33782658</v>
      </c>
      <c r="C483">
        <v>1705246.450910273</v>
      </c>
      <c r="D483">
        <v>3018438.941072528</v>
      </c>
      <c r="E483">
        <v>2659386.896143337</v>
      </c>
      <c r="F483">
        <v>544757.7334326464</v>
      </c>
      <c r="G483">
        <v>7794270.3162678</v>
      </c>
    </row>
    <row r="484" spans="1:7">
      <c r="A484">
        <v>482</v>
      </c>
      <c r="B484">
        <v>15722092.3562496</v>
      </c>
      <c r="C484">
        <v>1705444.242806694</v>
      </c>
      <c r="D484">
        <v>3018227.774851856</v>
      </c>
      <c r="E484">
        <v>2659386.896143337</v>
      </c>
      <c r="F484">
        <v>544786.9803134673</v>
      </c>
      <c r="G484">
        <v>7794246.462134247</v>
      </c>
    </row>
    <row r="485" spans="1:7">
      <c r="A485">
        <v>483</v>
      </c>
      <c r="B485">
        <v>15722101.91288256</v>
      </c>
      <c r="C485">
        <v>1705741.052931626</v>
      </c>
      <c r="D485">
        <v>3018136.419140217</v>
      </c>
      <c r="E485">
        <v>2659386.896143337</v>
      </c>
      <c r="F485">
        <v>544664.9879415001</v>
      </c>
      <c r="G485">
        <v>7794172.556725883</v>
      </c>
    </row>
    <row r="486" spans="1:7">
      <c r="A486">
        <v>484</v>
      </c>
      <c r="B486">
        <v>15722086.80512505</v>
      </c>
      <c r="C486">
        <v>1706979.40186718</v>
      </c>
      <c r="D486">
        <v>3017852.25628609</v>
      </c>
      <c r="E486">
        <v>2659386.896143337</v>
      </c>
      <c r="F486">
        <v>544044.544634237</v>
      </c>
      <c r="G486">
        <v>7793823.706194202</v>
      </c>
    </row>
    <row r="487" spans="1:7">
      <c r="A487">
        <v>485</v>
      </c>
      <c r="B487">
        <v>15722090.15798294</v>
      </c>
      <c r="C487">
        <v>1707344.022890773</v>
      </c>
      <c r="D487">
        <v>3017842.608047626</v>
      </c>
      <c r="E487">
        <v>2659386.896143337</v>
      </c>
      <c r="F487">
        <v>543810.9141537376</v>
      </c>
      <c r="G487">
        <v>7793705.716747466</v>
      </c>
    </row>
    <row r="488" spans="1:7">
      <c r="A488">
        <v>486</v>
      </c>
      <c r="B488">
        <v>15722068.73646982</v>
      </c>
      <c r="C488">
        <v>1706570.547405887</v>
      </c>
      <c r="D488">
        <v>3017838.996061204</v>
      </c>
      <c r="E488">
        <v>2659386.896143337</v>
      </c>
      <c r="F488">
        <v>544321.1434578139</v>
      </c>
      <c r="G488">
        <v>7793951.153401583</v>
      </c>
    </row>
    <row r="489" spans="1:7">
      <c r="A489">
        <v>487</v>
      </c>
      <c r="B489">
        <v>15722073.61038548</v>
      </c>
      <c r="C489">
        <v>1706580.093503881</v>
      </c>
      <c r="D489">
        <v>3017882.589700527</v>
      </c>
      <c r="E489">
        <v>2659386.896143337</v>
      </c>
      <c r="F489">
        <v>544285.3357193702</v>
      </c>
      <c r="G489">
        <v>7793938.695318365</v>
      </c>
    </row>
    <row r="490" spans="1:7">
      <c r="A490">
        <v>488</v>
      </c>
      <c r="B490">
        <v>15722082.00511741</v>
      </c>
      <c r="C490">
        <v>1707299.498013779</v>
      </c>
      <c r="D490">
        <v>3017832.576619896</v>
      </c>
      <c r="E490">
        <v>2659386.896143337</v>
      </c>
      <c r="F490">
        <v>543845.5766216055</v>
      </c>
      <c r="G490">
        <v>7793717.457718792</v>
      </c>
    </row>
    <row r="491" spans="1:7">
      <c r="A491">
        <v>489</v>
      </c>
      <c r="B491">
        <v>15722072.66134049</v>
      </c>
      <c r="C491">
        <v>1705846.36891247</v>
      </c>
      <c r="D491">
        <v>3018059.682027148</v>
      </c>
      <c r="E491">
        <v>2659386.896143337</v>
      </c>
      <c r="F491">
        <v>544640.2087513787</v>
      </c>
      <c r="G491">
        <v>7794139.505506159</v>
      </c>
    </row>
    <row r="492" spans="1:7">
      <c r="A492">
        <v>490</v>
      </c>
      <c r="B492">
        <v>15722072.78937559</v>
      </c>
      <c r="C492">
        <v>1705644.488433987</v>
      </c>
      <c r="D492">
        <v>3017939.88684874</v>
      </c>
      <c r="E492">
        <v>2659386.896143337</v>
      </c>
      <c r="F492">
        <v>544864.6689925799</v>
      </c>
      <c r="G492">
        <v>7794236.848956944</v>
      </c>
    </row>
    <row r="493" spans="1:7">
      <c r="A493">
        <v>491</v>
      </c>
      <c r="B493">
        <v>15722071.41908051</v>
      </c>
      <c r="C493">
        <v>1706716.132585288</v>
      </c>
      <c r="D493">
        <v>3017778.812707826</v>
      </c>
      <c r="E493">
        <v>2659386.896143337</v>
      </c>
      <c r="F493">
        <v>544272.5188744398</v>
      </c>
      <c r="G493">
        <v>7793917.058769618</v>
      </c>
    </row>
    <row r="494" spans="1:7">
      <c r="A494">
        <v>492</v>
      </c>
      <c r="B494">
        <v>15722071.48602306</v>
      </c>
      <c r="C494">
        <v>1706782.031002328</v>
      </c>
      <c r="D494">
        <v>3017752.757304988</v>
      </c>
      <c r="E494">
        <v>2659386.896143337</v>
      </c>
      <c r="F494">
        <v>544250.8242612631</v>
      </c>
      <c r="G494">
        <v>7793898.977311144</v>
      </c>
    </row>
    <row r="495" spans="1:7">
      <c r="A495">
        <v>493</v>
      </c>
      <c r="B495">
        <v>15722076.69539151</v>
      </c>
      <c r="C495">
        <v>1706692.21791708</v>
      </c>
      <c r="D495">
        <v>3017919.924358899</v>
      </c>
      <c r="E495">
        <v>2659386.896143337</v>
      </c>
      <c r="F495">
        <v>544180.0206177133</v>
      </c>
      <c r="G495">
        <v>7793897.636354484</v>
      </c>
    </row>
    <row r="496" spans="1:7">
      <c r="A496">
        <v>494</v>
      </c>
      <c r="B496">
        <v>15722067.96543233</v>
      </c>
      <c r="C496">
        <v>1705873.858408</v>
      </c>
      <c r="D496">
        <v>3017800.742512598</v>
      </c>
      <c r="E496">
        <v>2659386.896143337</v>
      </c>
      <c r="F496">
        <v>544821.2133761535</v>
      </c>
      <c r="G496">
        <v>7794185.254992241</v>
      </c>
    </row>
    <row r="497" spans="1:7">
      <c r="A497">
        <v>495</v>
      </c>
      <c r="B497">
        <v>15722074.56703519</v>
      </c>
      <c r="C497">
        <v>1706373.544330961</v>
      </c>
      <c r="D497">
        <v>3017646.902957411</v>
      </c>
      <c r="E497">
        <v>2659386.896143337</v>
      </c>
      <c r="F497">
        <v>544608.1567982752</v>
      </c>
      <c r="G497">
        <v>7794059.066805205</v>
      </c>
    </row>
    <row r="498" spans="1:7">
      <c r="A498">
        <v>496</v>
      </c>
      <c r="B498">
        <v>15722074.36862782</v>
      </c>
      <c r="C498">
        <v>1705707.658539522</v>
      </c>
      <c r="D498">
        <v>3017689.524871555</v>
      </c>
      <c r="E498">
        <v>2659386.896143337</v>
      </c>
      <c r="F498">
        <v>545024.4147926039</v>
      </c>
      <c r="G498">
        <v>7794265.874280804</v>
      </c>
    </row>
    <row r="499" spans="1:7">
      <c r="A499">
        <v>497</v>
      </c>
      <c r="B499">
        <v>15722075.29439335</v>
      </c>
      <c r="C499">
        <v>1705923.469304902</v>
      </c>
      <c r="D499">
        <v>3017793.993029822</v>
      </c>
      <c r="E499">
        <v>2659386.896143337</v>
      </c>
      <c r="F499">
        <v>544798.8603915937</v>
      </c>
      <c r="G499">
        <v>7794172.075523695</v>
      </c>
    </row>
    <row r="500" spans="1:7">
      <c r="A500">
        <v>498</v>
      </c>
      <c r="B500">
        <v>15722059.78947587</v>
      </c>
      <c r="C500">
        <v>1706806.331016738</v>
      </c>
      <c r="D500">
        <v>3017314.219015426</v>
      </c>
      <c r="E500">
        <v>2659386.896143337</v>
      </c>
      <c r="F500">
        <v>544571.9015076325</v>
      </c>
      <c r="G500">
        <v>7793980.441792737</v>
      </c>
    </row>
    <row r="501" spans="1:7">
      <c r="A501">
        <v>499</v>
      </c>
      <c r="B501">
        <v>15722063.98415777</v>
      </c>
      <c r="C501">
        <v>1706974.928956915</v>
      </c>
      <c r="D501">
        <v>3017292.483585675</v>
      </c>
      <c r="E501">
        <v>2659386.896143337</v>
      </c>
      <c r="F501">
        <v>544479.5256686105</v>
      </c>
      <c r="G501">
        <v>7793930.149803232</v>
      </c>
    </row>
    <row r="502" spans="1:7">
      <c r="A502">
        <v>500</v>
      </c>
      <c r="B502">
        <v>15722057.32098685</v>
      </c>
      <c r="C502">
        <v>1706402.491535296</v>
      </c>
      <c r="D502">
        <v>3017307.618177659</v>
      </c>
      <c r="E502">
        <v>2659386.896143337</v>
      </c>
      <c r="F502">
        <v>544849.5293862375</v>
      </c>
      <c r="G502">
        <v>7794110.785744321</v>
      </c>
    </row>
    <row r="503" spans="1:7">
      <c r="A503">
        <v>501</v>
      </c>
      <c r="B503">
        <v>15722059.55355913</v>
      </c>
      <c r="C503">
        <v>1705864.205878278</v>
      </c>
      <c r="D503">
        <v>3017415.521169616</v>
      </c>
      <c r="E503">
        <v>2659386.896143337</v>
      </c>
      <c r="F503">
        <v>545129.4828237909</v>
      </c>
      <c r="G503">
        <v>7794263.447544107</v>
      </c>
    </row>
    <row r="504" spans="1:7">
      <c r="A504">
        <v>502</v>
      </c>
      <c r="B504">
        <v>15722064.68488678</v>
      </c>
      <c r="C504">
        <v>1705445.82185724</v>
      </c>
      <c r="D504">
        <v>3017512.609318477</v>
      </c>
      <c r="E504">
        <v>2659386.896143337</v>
      </c>
      <c r="F504">
        <v>545335.4495109123</v>
      </c>
      <c r="G504">
        <v>7794383.908056811</v>
      </c>
    </row>
    <row r="505" spans="1:7">
      <c r="A505">
        <v>503</v>
      </c>
      <c r="B505">
        <v>15722060.2990525</v>
      </c>
      <c r="C505">
        <v>1706196.880814796</v>
      </c>
      <c r="D505">
        <v>3017440.28786634</v>
      </c>
      <c r="E505">
        <v>2659386.896143337</v>
      </c>
      <c r="F505">
        <v>544885.0216174048</v>
      </c>
      <c r="G505">
        <v>7794151.212610622</v>
      </c>
    </row>
    <row r="506" spans="1:7">
      <c r="A506">
        <v>504</v>
      </c>
      <c r="B506">
        <v>15722061.28433855</v>
      </c>
      <c r="C506">
        <v>1706942.178938824</v>
      </c>
      <c r="D506">
        <v>3017047.57047086</v>
      </c>
      <c r="E506">
        <v>2659386.896143337</v>
      </c>
      <c r="F506">
        <v>544692.5665795096</v>
      </c>
      <c r="G506">
        <v>7793992.072206015</v>
      </c>
    </row>
    <row r="507" spans="1:7">
      <c r="A507">
        <v>505</v>
      </c>
      <c r="B507">
        <v>15722057.16385941</v>
      </c>
      <c r="C507">
        <v>1705578.693900974</v>
      </c>
      <c r="D507">
        <v>3017458.471292406</v>
      </c>
      <c r="E507">
        <v>2659386.896143337</v>
      </c>
      <c r="F507">
        <v>545284.3218140489</v>
      </c>
      <c r="G507">
        <v>7794348.780708641</v>
      </c>
    </row>
    <row r="508" spans="1:7">
      <c r="A508">
        <v>506</v>
      </c>
      <c r="B508">
        <v>15722065.26599894</v>
      </c>
      <c r="C508">
        <v>1705116.647677083</v>
      </c>
      <c r="D508">
        <v>3017624.884812894</v>
      </c>
      <c r="E508">
        <v>2659386.896143337</v>
      </c>
      <c r="F508">
        <v>545473.7507691624</v>
      </c>
      <c r="G508">
        <v>7794463.086596468</v>
      </c>
    </row>
    <row r="509" spans="1:7">
      <c r="A509">
        <v>507</v>
      </c>
      <c r="B509">
        <v>15722059.90251476</v>
      </c>
      <c r="C509">
        <v>1705436.866101802</v>
      </c>
      <c r="D509">
        <v>3017461.086382039</v>
      </c>
      <c r="E509">
        <v>2659386.896143337</v>
      </c>
      <c r="F509">
        <v>545378.1263904293</v>
      </c>
      <c r="G509">
        <v>7794396.927497153</v>
      </c>
    </row>
    <row r="510" spans="1:7">
      <c r="A510">
        <v>508</v>
      </c>
      <c r="B510">
        <v>15722065.09875397</v>
      </c>
      <c r="C510">
        <v>1706358.262647393</v>
      </c>
      <c r="D510">
        <v>3017275.588540138</v>
      </c>
      <c r="E510">
        <v>2659386.896143337</v>
      </c>
      <c r="F510">
        <v>544907.4408293973</v>
      </c>
      <c r="G510">
        <v>7794136.910593702</v>
      </c>
    </row>
    <row r="511" spans="1:7">
      <c r="A511">
        <v>509</v>
      </c>
      <c r="B511">
        <v>15722066.87475286</v>
      </c>
      <c r="C511">
        <v>1706110.326297863</v>
      </c>
      <c r="D511">
        <v>3017420.824096669</v>
      </c>
      <c r="E511">
        <v>2659386.896143337</v>
      </c>
      <c r="F511">
        <v>544963.3330989436</v>
      </c>
      <c r="G511">
        <v>7794185.495116045</v>
      </c>
    </row>
    <row r="512" spans="1:7">
      <c r="A512">
        <v>510</v>
      </c>
      <c r="B512">
        <v>15722071.16583836</v>
      </c>
      <c r="C512">
        <v>1705301.435804095</v>
      </c>
      <c r="D512">
        <v>3017546.696812373</v>
      </c>
      <c r="E512">
        <v>2659386.896143337</v>
      </c>
      <c r="F512">
        <v>545407.8448843772</v>
      </c>
      <c r="G512">
        <v>7794428.292194175</v>
      </c>
    </row>
    <row r="513" spans="1:7">
      <c r="A513">
        <v>511</v>
      </c>
      <c r="B513">
        <v>15722054.96465447</v>
      </c>
      <c r="C513">
        <v>1705485.812370258</v>
      </c>
      <c r="D513">
        <v>3017477.535299475</v>
      </c>
      <c r="E513">
        <v>2659386.896143337</v>
      </c>
      <c r="F513">
        <v>545332.102551983</v>
      </c>
      <c r="G513">
        <v>7794372.618289419</v>
      </c>
    </row>
    <row r="514" spans="1:7">
      <c r="A514">
        <v>512</v>
      </c>
      <c r="B514">
        <v>15722055.16408662</v>
      </c>
      <c r="C514">
        <v>1706642.765330831</v>
      </c>
      <c r="D514">
        <v>3016956.404817338</v>
      </c>
      <c r="E514">
        <v>2659386.896143337</v>
      </c>
      <c r="F514">
        <v>544961.8774170369</v>
      </c>
      <c r="G514">
        <v>7794107.220378073</v>
      </c>
    </row>
    <row r="515" spans="1:7">
      <c r="A515">
        <v>513</v>
      </c>
      <c r="B515">
        <v>15722057.48794657</v>
      </c>
      <c r="C515">
        <v>1705187.243666143</v>
      </c>
      <c r="D515">
        <v>3017529.695825819</v>
      </c>
      <c r="E515">
        <v>2659386.896143337</v>
      </c>
      <c r="F515">
        <v>545494.6355960307</v>
      </c>
      <c r="G515">
        <v>7794459.016715243</v>
      </c>
    </row>
    <row r="516" spans="1:7">
      <c r="A516">
        <v>514</v>
      </c>
      <c r="B516">
        <v>15722067.14134356</v>
      </c>
      <c r="C516">
        <v>1706682.67799269</v>
      </c>
      <c r="D516">
        <v>3017226.72654414</v>
      </c>
      <c r="E516">
        <v>2659386.896143337</v>
      </c>
      <c r="F516">
        <v>544734.8904158812</v>
      </c>
      <c r="G516">
        <v>7794035.950247511</v>
      </c>
    </row>
    <row r="517" spans="1:7">
      <c r="A517">
        <v>515</v>
      </c>
      <c r="B517">
        <v>15722060.06983211</v>
      </c>
      <c r="C517">
        <v>1705192.667041713</v>
      </c>
      <c r="D517">
        <v>3017562.06977911</v>
      </c>
      <c r="E517">
        <v>2659386.896143337</v>
      </c>
      <c r="F517">
        <v>545468.9596866076</v>
      </c>
      <c r="G517">
        <v>7794449.477181338</v>
      </c>
    </row>
    <row r="518" spans="1:7">
      <c r="A518">
        <v>516</v>
      </c>
      <c r="B518">
        <v>15722061.58334943</v>
      </c>
      <c r="C518">
        <v>1703710.92325637</v>
      </c>
      <c r="D518">
        <v>3017866.271480912</v>
      </c>
      <c r="E518">
        <v>2659386.896143337</v>
      </c>
      <c r="F518">
        <v>546225.6624035854</v>
      </c>
      <c r="G518">
        <v>7794871.830065227</v>
      </c>
    </row>
    <row r="519" spans="1:7">
      <c r="A519">
        <v>517</v>
      </c>
      <c r="B519">
        <v>15722054.12166756</v>
      </c>
      <c r="C519">
        <v>1705653.5770585</v>
      </c>
      <c r="D519">
        <v>3017380.92214834</v>
      </c>
      <c r="E519">
        <v>2659386.896143337</v>
      </c>
      <c r="F519">
        <v>545294.6555673236</v>
      </c>
      <c r="G519">
        <v>7794338.07075006</v>
      </c>
    </row>
    <row r="520" spans="1:7">
      <c r="A520">
        <v>518</v>
      </c>
      <c r="B520">
        <v>15722052.00642164</v>
      </c>
      <c r="C520">
        <v>1705580.451350479</v>
      </c>
      <c r="D520">
        <v>3017393.616723287</v>
      </c>
      <c r="E520">
        <v>2659386.896143337</v>
      </c>
      <c r="F520">
        <v>545332.278201796</v>
      </c>
      <c r="G520">
        <v>7794358.764002741</v>
      </c>
    </row>
    <row r="521" spans="1:7">
      <c r="A521">
        <v>519</v>
      </c>
      <c r="B521">
        <v>15722053.44987501</v>
      </c>
      <c r="C521">
        <v>1705361.64874281</v>
      </c>
      <c r="D521">
        <v>3017290.643584819</v>
      </c>
      <c r="E521">
        <v>2659386.896143337</v>
      </c>
      <c r="F521">
        <v>545561.7259216127</v>
      </c>
      <c r="G521">
        <v>7794452.53548243</v>
      </c>
    </row>
    <row r="522" spans="1:7">
      <c r="A522">
        <v>520</v>
      </c>
      <c r="B522">
        <v>15722053.38907569</v>
      </c>
      <c r="C522">
        <v>1705432.861914603</v>
      </c>
      <c r="D522">
        <v>3017438.770811001</v>
      </c>
      <c r="E522">
        <v>2659386.896143337</v>
      </c>
      <c r="F522">
        <v>545398.1109138078</v>
      </c>
      <c r="G522">
        <v>7794396.749292941</v>
      </c>
    </row>
    <row r="523" spans="1:7">
      <c r="A523">
        <v>521</v>
      </c>
      <c r="B523">
        <v>15722052.95343099</v>
      </c>
      <c r="C523">
        <v>1705337.074009175</v>
      </c>
      <c r="D523">
        <v>3017508.742561107</v>
      </c>
      <c r="E523">
        <v>2659386.896143337</v>
      </c>
      <c r="F523">
        <v>545404.6133366161</v>
      </c>
      <c r="G523">
        <v>7794415.627380756</v>
      </c>
    </row>
    <row r="524" spans="1:7">
      <c r="A524">
        <v>522</v>
      </c>
      <c r="B524">
        <v>15722053.7582317</v>
      </c>
      <c r="C524">
        <v>1705739.570663415</v>
      </c>
      <c r="D524">
        <v>3017367.382662574</v>
      </c>
      <c r="E524">
        <v>2659386.896143337</v>
      </c>
      <c r="F524">
        <v>545247.5388258995</v>
      </c>
      <c r="G524">
        <v>7794312.369936478</v>
      </c>
    </row>
    <row r="525" spans="1:7">
      <c r="A525">
        <v>523</v>
      </c>
      <c r="B525">
        <v>15722051.92151542</v>
      </c>
      <c r="C525">
        <v>1705638.99900086</v>
      </c>
      <c r="D525">
        <v>3017349.906989397</v>
      </c>
      <c r="E525">
        <v>2659386.896143337</v>
      </c>
      <c r="F525">
        <v>545327.253148461</v>
      </c>
      <c r="G525">
        <v>7794348.866233367</v>
      </c>
    </row>
    <row r="526" spans="1:7">
      <c r="A526">
        <v>524</v>
      </c>
      <c r="B526">
        <v>15722054.52529545</v>
      </c>
      <c r="C526">
        <v>1705401.821603319</v>
      </c>
      <c r="D526">
        <v>3017441.994116773</v>
      </c>
      <c r="E526">
        <v>2659386.896143337</v>
      </c>
      <c r="F526">
        <v>545416.3184843374</v>
      </c>
      <c r="G526">
        <v>7794407.494947679</v>
      </c>
    </row>
    <row r="527" spans="1:7">
      <c r="A527">
        <v>525</v>
      </c>
      <c r="B527">
        <v>15722053.0453235</v>
      </c>
      <c r="C527">
        <v>1705585.925963535</v>
      </c>
      <c r="D527">
        <v>3017322.753337062</v>
      </c>
      <c r="E527">
        <v>2659386.896143337</v>
      </c>
      <c r="F527">
        <v>545382.603245013</v>
      </c>
      <c r="G527">
        <v>7794374.866634555</v>
      </c>
    </row>
    <row r="528" spans="1:7">
      <c r="A528">
        <v>526</v>
      </c>
      <c r="B528">
        <v>15722050.39518313</v>
      </c>
      <c r="C528">
        <v>1705834.270834131</v>
      </c>
      <c r="D528">
        <v>3017324.523956419</v>
      </c>
      <c r="E528">
        <v>2659386.896143337</v>
      </c>
      <c r="F528">
        <v>545214.2874192018</v>
      </c>
      <c r="G528">
        <v>7794290.416830042</v>
      </c>
    </row>
    <row r="529" spans="1:7">
      <c r="A529">
        <v>527</v>
      </c>
      <c r="B529">
        <v>15722050.08254749</v>
      </c>
      <c r="C529">
        <v>1705546.828014782</v>
      </c>
      <c r="D529">
        <v>3017386.670435725</v>
      </c>
      <c r="E529">
        <v>2659386.896143337</v>
      </c>
      <c r="F529">
        <v>545360.0132135402</v>
      </c>
      <c r="G529">
        <v>7794369.67474011</v>
      </c>
    </row>
    <row r="530" spans="1:7">
      <c r="A530">
        <v>528</v>
      </c>
      <c r="B530">
        <v>15722049.17545597</v>
      </c>
      <c r="C530">
        <v>1705611.58477509</v>
      </c>
      <c r="D530">
        <v>3017358.142347818</v>
      </c>
      <c r="E530">
        <v>2659386.896143337</v>
      </c>
      <c r="F530">
        <v>545337.5855049076</v>
      </c>
      <c r="G530">
        <v>7794354.966684815</v>
      </c>
    </row>
    <row r="531" spans="1:7">
      <c r="A531">
        <v>529</v>
      </c>
      <c r="B531">
        <v>15722048.39248502</v>
      </c>
      <c r="C531">
        <v>1706356.777944715</v>
      </c>
      <c r="D531">
        <v>3017165.70932789</v>
      </c>
      <c r="E531">
        <v>2659386.896143337</v>
      </c>
      <c r="F531">
        <v>544986.6139509543</v>
      </c>
      <c r="G531">
        <v>7794152.395118128</v>
      </c>
    </row>
    <row r="532" spans="1:7">
      <c r="A532">
        <v>530</v>
      </c>
      <c r="B532">
        <v>15722046.98467911</v>
      </c>
      <c r="C532">
        <v>1705859.083236467</v>
      </c>
      <c r="D532">
        <v>3017266.482930555</v>
      </c>
      <c r="E532">
        <v>2659386.896143337</v>
      </c>
      <c r="F532">
        <v>545241.5267546761</v>
      </c>
      <c r="G532">
        <v>7794292.995614076</v>
      </c>
    </row>
    <row r="533" spans="1:7">
      <c r="A533">
        <v>531</v>
      </c>
      <c r="B533">
        <v>15722048.79572923</v>
      </c>
      <c r="C533">
        <v>1705884.60454554</v>
      </c>
      <c r="D533">
        <v>3017250.337356048</v>
      </c>
      <c r="E533">
        <v>2659386.896143337</v>
      </c>
      <c r="F533">
        <v>545237.0731123013</v>
      </c>
      <c r="G533">
        <v>7794289.884571998</v>
      </c>
    </row>
    <row r="534" spans="1:7">
      <c r="A534">
        <v>532</v>
      </c>
      <c r="B534">
        <v>15722050.09396775</v>
      </c>
      <c r="C534">
        <v>1705543.496537912</v>
      </c>
      <c r="D534">
        <v>3017396.372523584</v>
      </c>
      <c r="E534">
        <v>2659386.896143337</v>
      </c>
      <c r="F534">
        <v>545354.0772355552</v>
      </c>
      <c r="G534">
        <v>7794369.251527362</v>
      </c>
    </row>
    <row r="535" spans="1:7">
      <c r="A535">
        <v>533</v>
      </c>
      <c r="B535">
        <v>15722046.86951249</v>
      </c>
      <c r="C535">
        <v>1705887.418903306</v>
      </c>
      <c r="D535">
        <v>3017164.566652528</v>
      </c>
      <c r="E535">
        <v>2659386.896143337</v>
      </c>
      <c r="F535">
        <v>545299.5622726121</v>
      </c>
      <c r="G535">
        <v>7794308.425540704</v>
      </c>
    </row>
    <row r="536" spans="1:7">
      <c r="A536">
        <v>534</v>
      </c>
      <c r="B536">
        <v>15722048.47207388</v>
      </c>
      <c r="C536">
        <v>1705974.879765064</v>
      </c>
      <c r="D536">
        <v>3017176.024170404</v>
      </c>
      <c r="E536">
        <v>2659386.896143337</v>
      </c>
      <c r="F536">
        <v>545232.2331494638</v>
      </c>
      <c r="G536">
        <v>7794278.438845608</v>
      </c>
    </row>
    <row r="537" spans="1:7">
      <c r="A537">
        <v>535</v>
      </c>
      <c r="B537">
        <v>15722045.5230776</v>
      </c>
      <c r="C537">
        <v>1706408.672065001</v>
      </c>
      <c r="D537">
        <v>3017065.403662507</v>
      </c>
      <c r="E537">
        <v>2659386.896143337</v>
      </c>
      <c r="F537">
        <v>545024.624614176</v>
      </c>
      <c r="G537">
        <v>7794159.926592578</v>
      </c>
    </row>
    <row r="538" spans="1:7">
      <c r="A538">
        <v>536</v>
      </c>
      <c r="B538">
        <v>15722046.9232172</v>
      </c>
      <c r="C538">
        <v>1706477.55771221</v>
      </c>
      <c r="D538">
        <v>3017060.994212779</v>
      </c>
      <c r="E538">
        <v>2659386.896143337</v>
      </c>
      <c r="F538">
        <v>544982.8350738627</v>
      </c>
      <c r="G538">
        <v>7794138.640075007</v>
      </c>
    </row>
    <row r="539" spans="1:7">
      <c r="A539">
        <v>537</v>
      </c>
      <c r="B539">
        <v>15722044.9303196</v>
      </c>
      <c r="C539">
        <v>1706297.259909776</v>
      </c>
      <c r="D539">
        <v>3017025.724157681</v>
      </c>
      <c r="E539">
        <v>2659386.896143337</v>
      </c>
      <c r="F539">
        <v>545131.9293770347</v>
      </c>
      <c r="G539">
        <v>7794203.120731767</v>
      </c>
    </row>
    <row r="540" spans="1:7">
      <c r="A540">
        <v>538</v>
      </c>
      <c r="B540">
        <v>15722045.27493418</v>
      </c>
      <c r="C540">
        <v>1706321.996635528</v>
      </c>
      <c r="D540">
        <v>3016959.174030271</v>
      </c>
      <c r="E540">
        <v>2659386.896143337</v>
      </c>
      <c r="F540">
        <v>545167.9202356038</v>
      </c>
      <c r="G540">
        <v>7794209.28788944</v>
      </c>
    </row>
    <row r="541" spans="1:7">
      <c r="A541">
        <v>539</v>
      </c>
      <c r="B541">
        <v>15722042.74112025</v>
      </c>
      <c r="C541">
        <v>1706114.175388454</v>
      </c>
      <c r="D541">
        <v>3016937.638610802</v>
      </c>
      <c r="E541">
        <v>2659386.896143337</v>
      </c>
      <c r="F541">
        <v>545322.7914415363</v>
      </c>
      <c r="G541">
        <v>7794281.239536119</v>
      </c>
    </row>
    <row r="542" spans="1:7">
      <c r="A542">
        <v>540</v>
      </c>
      <c r="B542">
        <v>15722043.042129</v>
      </c>
      <c r="C542">
        <v>1705969.269805756</v>
      </c>
      <c r="D542">
        <v>3016998.410551994</v>
      </c>
      <c r="E542">
        <v>2659386.896143337</v>
      </c>
      <c r="F542">
        <v>545372.0405963227</v>
      </c>
      <c r="G542">
        <v>7794316.425031585</v>
      </c>
    </row>
    <row r="543" spans="1:7">
      <c r="A543">
        <v>541</v>
      </c>
      <c r="B543">
        <v>15722043.23121604</v>
      </c>
      <c r="C543">
        <v>1706389.291062814</v>
      </c>
      <c r="D543">
        <v>3016828.016950837</v>
      </c>
      <c r="E543">
        <v>2659386.896143337</v>
      </c>
      <c r="F543">
        <v>545223.290515958</v>
      </c>
      <c r="G543">
        <v>7794215.736543088</v>
      </c>
    </row>
    <row r="544" spans="1:7">
      <c r="A544">
        <v>542</v>
      </c>
      <c r="B544">
        <v>15722043.31882287</v>
      </c>
      <c r="C544">
        <v>1706328.607478553</v>
      </c>
      <c r="D544">
        <v>3016886.058002611</v>
      </c>
      <c r="E544">
        <v>2659386.896143337</v>
      </c>
      <c r="F544">
        <v>545218.90786472</v>
      </c>
      <c r="G544">
        <v>7794222.849333648</v>
      </c>
    </row>
    <row r="545" spans="1:7">
      <c r="A545">
        <v>543</v>
      </c>
      <c r="B545">
        <v>15722043.35701641</v>
      </c>
      <c r="C545">
        <v>1706415.115313887</v>
      </c>
      <c r="D545">
        <v>3016818.508865441</v>
      </c>
      <c r="E545">
        <v>2659386.896143337</v>
      </c>
      <c r="F545">
        <v>545215.9951856432</v>
      </c>
      <c r="G545">
        <v>7794206.841508104</v>
      </c>
    </row>
    <row r="546" spans="1:7">
      <c r="A546">
        <v>544</v>
      </c>
      <c r="B546">
        <v>15722041.69320407</v>
      </c>
      <c r="C546">
        <v>1706137.490687991</v>
      </c>
      <c r="D546">
        <v>3016905.875172795</v>
      </c>
      <c r="E546">
        <v>2659386.896143337</v>
      </c>
      <c r="F546">
        <v>545330.1666603889</v>
      </c>
      <c r="G546">
        <v>7794281.264539555</v>
      </c>
    </row>
    <row r="547" spans="1:7">
      <c r="A547">
        <v>545</v>
      </c>
      <c r="B547">
        <v>15722043.84288023</v>
      </c>
      <c r="C547">
        <v>1705932.205121103</v>
      </c>
      <c r="D547">
        <v>3016915.638637409</v>
      </c>
      <c r="E547">
        <v>2659386.896143337</v>
      </c>
      <c r="F547">
        <v>545460.7822144855</v>
      </c>
      <c r="G547">
        <v>7794348.320763898</v>
      </c>
    </row>
    <row r="548" spans="1:7">
      <c r="A548">
        <v>546</v>
      </c>
      <c r="B548">
        <v>15722043.35579684</v>
      </c>
      <c r="C548">
        <v>1706161.325277178</v>
      </c>
      <c r="D548">
        <v>3016885.010230547</v>
      </c>
      <c r="E548">
        <v>2659386.896143337</v>
      </c>
      <c r="F548">
        <v>545331.6889646481</v>
      </c>
      <c r="G548">
        <v>7794278.435181127</v>
      </c>
    </row>
    <row r="549" spans="1:7">
      <c r="A549">
        <v>547</v>
      </c>
      <c r="B549">
        <v>15722041.60790168</v>
      </c>
      <c r="C549">
        <v>1705892.666292532</v>
      </c>
      <c r="D549">
        <v>3016871.98874422</v>
      </c>
      <c r="E549">
        <v>2659386.896143337</v>
      </c>
      <c r="F549">
        <v>545522.1547316872</v>
      </c>
      <c r="G549">
        <v>7794367.901989902</v>
      </c>
    </row>
    <row r="550" spans="1:7">
      <c r="A550">
        <v>548</v>
      </c>
      <c r="B550">
        <v>15722043.69670391</v>
      </c>
      <c r="C550">
        <v>1705740.03879682</v>
      </c>
      <c r="D550">
        <v>3016907.791253015</v>
      </c>
      <c r="E550">
        <v>2659386.896143337</v>
      </c>
      <c r="F550">
        <v>545598.9006497175</v>
      </c>
      <c r="G550">
        <v>7794410.069861016</v>
      </c>
    </row>
    <row r="551" spans="1:7">
      <c r="A551">
        <v>549</v>
      </c>
      <c r="B551">
        <v>15722042.68631309</v>
      </c>
      <c r="C551">
        <v>1705933.285608073</v>
      </c>
      <c r="D551">
        <v>3016857.234499182</v>
      </c>
      <c r="E551">
        <v>2659386.896143337</v>
      </c>
      <c r="F551">
        <v>545507.888564181</v>
      </c>
      <c r="G551">
        <v>7794357.381498319</v>
      </c>
    </row>
    <row r="552" spans="1:7">
      <c r="A552">
        <v>550</v>
      </c>
      <c r="B552">
        <v>15722042.09255481</v>
      </c>
      <c r="C552">
        <v>1705512.68674116</v>
      </c>
      <c r="D552">
        <v>3016970.104487055</v>
      </c>
      <c r="E552">
        <v>2659386.896143337</v>
      </c>
      <c r="F552">
        <v>545701.3564659317</v>
      </c>
      <c r="G552">
        <v>7794471.048717323</v>
      </c>
    </row>
    <row r="553" spans="1:7">
      <c r="A553">
        <v>551</v>
      </c>
      <c r="B553">
        <v>15722040.4313335</v>
      </c>
      <c r="C553">
        <v>1705889.38948535</v>
      </c>
      <c r="D553">
        <v>3016835.676963186</v>
      </c>
      <c r="E553">
        <v>2659386.896143337</v>
      </c>
      <c r="F553">
        <v>545550.7124638276</v>
      </c>
      <c r="G553">
        <v>7794377.756277798</v>
      </c>
    </row>
    <row r="554" spans="1:7">
      <c r="A554">
        <v>552</v>
      </c>
      <c r="B554">
        <v>15722042.30302346</v>
      </c>
      <c r="C554">
        <v>1705305.832956519</v>
      </c>
      <c r="D554">
        <v>3016981.290436055</v>
      </c>
      <c r="E554">
        <v>2659386.896143337</v>
      </c>
      <c r="F554">
        <v>545830.4193442272</v>
      </c>
      <c r="G554">
        <v>7794537.864143325</v>
      </c>
    </row>
    <row r="555" spans="1:7">
      <c r="A555">
        <v>553</v>
      </c>
      <c r="B555">
        <v>15722043.68663802</v>
      </c>
      <c r="C555">
        <v>1706315.638381806</v>
      </c>
      <c r="D555">
        <v>3016734.480764349</v>
      </c>
      <c r="E555">
        <v>2659386.896143337</v>
      </c>
      <c r="F555">
        <v>545344.5598451153</v>
      </c>
      <c r="G555">
        <v>7794262.111503409</v>
      </c>
    </row>
    <row r="556" spans="1:7">
      <c r="A556">
        <v>554</v>
      </c>
      <c r="B556">
        <v>15722041.23388129</v>
      </c>
      <c r="C556">
        <v>1705906.685533543</v>
      </c>
      <c r="D556">
        <v>3016785.411406518</v>
      </c>
      <c r="E556">
        <v>2659386.896143337</v>
      </c>
      <c r="F556">
        <v>545577.6323268834</v>
      </c>
      <c r="G556">
        <v>7794384.608471008</v>
      </c>
    </row>
    <row r="557" spans="1:7">
      <c r="A557">
        <v>555</v>
      </c>
      <c r="B557">
        <v>15722042.80172497</v>
      </c>
      <c r="C557">
        <v>1706327.712262558</v>
      </c>
      <c r="D557">
        <v>3016757.233428632</v>
      </c>
      <c r="E557">
        <v>2659386.896143337</v>
      </c>
      <c r="F557">
        <v>545317.774117135</v>
      </c>
      <c r="G557">
        <v>7794253.185773307</v>
      </c>
    </row>
    <row r="558" spans="1:7">
      <c r="A558">
        <v>556</v>
      </c>
      <c r="B558">
        <v>15722040.10572928</v>
      </c>
      <c r="C558">
        <v>1705624.649493006</v>
      </c>
      <c r="D558">
        <v>3016882.228481736</v>
      </c>
      <c r="E558">
        <v>2659386.896143337</v>
      </c>
      <c r="F558">
        <v>545692.5306856816</v>
      </c>
      <c r="G558">
        <v>7794453.800925517</v>
      </c>
    </row>
    <row r="559" spans="1:7">
      <c r="A559">
        <v>557</v>
      </c>
      <c r="B559">
        <v>15722040.5880178</v>
      </c>
      <c r="C559">
        <v>1705712.436601531</v>
      </c>
      <c r="D559">
        <v>3016824.683443693</v>
      </c>
      <c r="E559">
        <v>2659386.896143337</v>
      </c>
      <c r="F559">
        <v>545679.7925660977</v>
      </c>
      <c r="G559">
        <v>7794436.779263143</v>
      </c>
    </row>
    <row r="560" spans="1:7">
      <c r="A560">
        <v>558</v>
      </c>
      <c r="B560">
        <v>15722040.4810666</v>
      </c>
      <c r="C560">
        <v>1705664.062860459</v>
      </c>
      <c r="D560">
        <v>3016836.320128869</v>
      </c>
      <c r="E560">
        <v>2659386.896143337</v>
      </c>
      <c r="F560">
        <v>545703.4025818821</v>
      </c>
      <c r="G560">
        <v>7794449.799352051</v>
      </c>
    </row>
    <row r="561" spans="1:7">
      <c r="A561">
        <v>559</v>
      </c>
      <c r="B561">
        <v>15722039.30225062</v>
      </c>
      <c r="C561">
        <v>1706038.464603154</v>
      </c>
      <c r="D561">
        <v>3016777.941722688</v>
      </c>
      <c r="E561">
        <v>2659386.896143337</v>
      </c>
      <c r="F561">
        <v>545495.8596093217</v>
      </c>
      <c r="G561">
        <v>7794340.140172119</v>
      </c>
    </row>
    <row r="562" spans="1:7">
      <c r="A562">
        <v>560</v>
      </c>
      <c r="B562">
        <v>15722038.20476929</v>
      </c>
      <c r="C562">
        <v>1706034.548314369</v>
      </c>
      <c r="D562">
        <v>3016700.956421958</v>
      </c>
      <c r="E562">
        <v>2659386.896143337</v>
      </c>
      <c r="F562">
        <v>545558.3484126222</v>
      </c>
      <c r="G562">
        <v>7794357.455477001</v>
      </c>
    </row>
    <row r="563" spans="1:7">
      <c r="A563">
        <v>561</v>
      </c>
      <c r="B563">
        <v>15722039.94515301</v>
      </c>
      <c r="C563">
        <v>1706379.971182421</v>
      </c>
      <c r="D563">
        <v>3016682.526477257</v>
      </c>
      <c r="E563">
        <v>2659386.896143337</v>
      </c>
      <c r="F563">
        <v>545341.3545936712</v>
      </c>
      <c r="G563">
        <v>7794249.19675632</v>
      </c>
    </row>
    <row r="564" spans="1:7">
      <c r="A564">
        <v>562</v>
      </c>
      <c r="B564">
        <v>15722040.25177344</v>
      </c>
      <c r="C564">
        <v>1705885.678122902</v>
      </c>
      <c r="D564">
        <v>3016754.606443914</v>
      </c>
      <c r="E564">
        <v>2659386.896143337</v>
      </c>
      <c r="F564">
        <v>545618.0605546733</v>
      </c>
      <c r="G564">
        <v>7794395.010508613</v>
      </c>
    </row>
    <row r="565" spans="1:7">
      <c r="A565">
        <v>563</v>
      </c>
      <c r="B565">
        <v>15722037.70131962</v>
      </c>
      <c r="C565">
        <v>1706085.244130176</v>
      </c>
      <c r="D565">
        <v>3016624.701857357</v>
      </c>
      <c r="E565">
        <v>2659386.896143337</v>
      </c>
      <c r="F565">
        <v>545582.3027671812</v>
      </c>
      <c r="G565">
        <v>7794358.556421564</v>
      </c>
    </row>
    <row r="566" spans="1:7">
      <c r="A566">
        <v>564</v>
      </c>
      <c r="B566">
        <v>15722037.86996651</v>
      </c>
      <c r="C566">
        <v>1706312.834828333</v>
      </c>
      <c r="D566">
        <v>3016547.087504639</v>
      </c>
      <c r="E566">
        <v>2659386.896143337</v>
      </c>
      <c r="F566">
        <v>545490.6463341392</v>
      </c>
      <c r="G566">
        <v>7794300.405156056</v>
      </c>
    </row>
    <row r="567" spans="1:7">
      <c r="A567">
        <v>565</v>
      </c>
      <c r="B567">
        <v>15722039.2860416</v>
      </c>
      <c r="C567">
        <v>1706422.763185232</v>
      </c>
      <c r="D567">
        <v>3016554.406387793</v>
      </c>
      <c r="E567">
        <v>2659386.896143337</v>
      </c>
      <c r="F567">
        <v>545409.764473162</v>
      </c>
      <c r="G567">
        <v>7794265.455852072</v>
      </c>
    </row>
    <row r="568" spans="1:7">
      <c r="A568">
        <v>566</v>
      </c>
      <c r="B568">
        <v>15722037.93654777</v>
      </c>
      <c r="C568">
        <v>1706117.675308266</v>
      </c>
      <c r="D568">
        <v>3016586.807234327</v>
      </c>
      <c r="E568">
        <v>2659386.896143337</v>
      </c>
      <c r="F568">
        <v>545589.4389817489</v>
      </c>
      <c r="G568">
        <v>7794357.118880092</v>
      </c>
    </row>
    <row r="569" spans="1:7">
      <c r="A569">
        <v>567</v>
      </c>
      <c r="B569">
        <v>15722039.60333563</v>
      </c>
      <c r="C569">
        <v>1706384.360918779</v>
      </c>
      <c r="D569">
        <v>3016512.73016895</v>
      </c>
      <c r="E569">
        <v>2659386.896143337</v>
      </c>
      <c r="F569">
        <v>545471.3551642898</v>
      </c>
      <c r="G569">
        <v>7794284.260940272</v>
      </c>
    </row>
    <row r="570" spans="1:7">
      <c r="A570">
        <v>568</v>
      </c>
      <c r="B570">
        <v>15722038.83594624</v>
      </c>
      <c r="C570">
        <v>1705963.407929608</v>
      </c>
      <c r="D570">
        <v>3016607.833335583</v>
      </c>
      <c r="E570">
        <v>2659386.896143337</v>
      </c>
      <c r="F570">
        <v>545678.6632049609</v>
      </c>
      <c r="G570">
        <v>7794402.035332749</v>
      </c>
    </row>
    <row r="571" spans="1:7">
      <c r="A571">
        <v>569</v>
      </c>
      <c r="B571">
        <v>15722038.04455211</v>
      </c>
      <c r="C571">
        <v>1706239.489485336</v>
      </c>
      <c r="D571">
        <v>3016581.10923349</v>
      </c>
      <c r="E571">
        <v>2659386.896143337</v>
      </c>
      <c r="F571">
        <v>545513.6587974398</v>
      </c>
      <c r="G571">
        <v>7794316.890892512</v>
      </c>
    </row>
    <row r="572" spans="1:7">
      <c r="A572">
        <v>570</v>
      </c>
      <c r="B572">
        <v>15722038.73610635</v>
      </c>
      <c r="C572">
        <v>1706247.008704451</v>
      </c>
      <c r="D572">
        <v>3016598.332508856</v>
      </c>
      <c r="E572">
        <v>2659386.896143337</v>
      </c>
      <c r="F572">
        <v>545495.6560013084</v>
      </c>
      <c r="G572">
        <v>7794310.842748398</v>
      </c>
    </row>
    <row r="573" spans="1:7">
      <c r="A573">
        <v>571</v>
      </c>
      <c r="B573">
        <v>15722040.41156533</v>
      </c>
      <c r="C573">
        <v>1705714.873218636</v>
      </c>
      <c r="D573">
        <v>3016638.659111377</v>
      </c>
      <c r="E573">
        <v>2659386.896143337</v>
      </c>
      <c r="F573">
        <v>545821.882742774</v>
      </c>
      <c r="G573">
        <v>7794478.10034921</v>
      </c>
    </row>
    <row r="574" spans="1:7">
      <c r="A574">
        <v>572</v>
      </c>
      <c r="B574">
        <v>15722038.01337394</v>
      </c>
      <c r="C574">
        <v>1706320.834832258</v>
      </c>
      <c r="D574">
        <v>3016572.537160345</v>
      </c>
      <c r="E574">
        <v>2659386.896143337</v>
      </c>
      <c r="F574">
        <v>545464.6714168885</v>
      </c>
      <c r="G574">
        <v>7794293.073821114</v>
      </c>
    </row>
    <row r="575" spans="1:7">
      <c r="A575">
        <v>573</v>
      </c>
      <c r="B575">
        <v>15722037.96135075</v>
      </c>
      <c r="C575">
        <v>1705848.249633958</v>
      </c>
      <c r="D575">
        <v>3016679.229473148</v>
      </c>
      <c r="E575">
        <v>2659386.896143337</v>
      </c>
      <c r="F575">
        <v>545699.338531718</v>
      </c>
      <c r="G575">
        <v>7794424.247568591</v>
      </c>
    </row>
    <row r="576" spans="1:7">
      <c r="A576">
        <v>574</v>
      </c>
      <c r="B576">
        <v>15722037.76399833</v>
      </c>
      <c r="C576">
        <v>1706212.157722777</v>
      </c>
      <c r="D576">
        <v>3016608.943195979</v>
      </c>
      <c r="E576">
        <v>2659386.896143337</v>
      </c>
      <c r="F576">
        <v>545508.9266511833</v>
      </c>
      <c r="G576">
        <v>7794320.840285053</v>
      </c>
    </row>
    <row r="577" spans="1:7">
      <c r="A577">
        <v>575</v>
      </c>
      <c r="B577">
        <v>15722037.95800672</v>
      </c>
      <c r="C577">
        <v>1706027.72690366</v>
      </c>
      <c r="D577">
        <v>3016622.93607758</v>
      </c>
      <c r="E577">
        <v>2659386.896143337</v>
      </c>
      <c r="F577">
        <v>545622.2758667381</v>
      </c>
      <c r="G577">
        <v>7794378.123015407</v>
      </c>
    </row>
    <row r="578" spans="1:7">
      <c r="A578">
        <v>576</v>
      </c>
      <c r="B578">
        <v>15722036.78833395</v>
      </c>
      <c r="C578">
        <v>1706185.310767344</v>
      </c>
      <c r="D578">
        <v>3016594.48476175</v>
      </c>
      <c r="E578">
        <v>2659386.896143337</v>
      </c>
      <c r="F578">
        <v>545538.7263087104</v>
      </c>
      <c r="G578">
        <v>7794331.370352812</v>
      </c>
    </row>
    <row r="579" spans="1:7">
      <c r="A579">
        <v>577</v>
      </c>
      <c r="B579">
        <v>15722037.45626783</v>
      </c>
      <c r="C579">
        <v>1706003.369022313</v>
      </c>
      <c r="D579">
        <v>3016654.847228317</v>
      </c>
      <c r="E579">
        <v>2659386.896143337</v>
      </c>
      <c r="F579">
        <v>545614.9104320045</v>
      </c>
      <c r="G579">
        <v>7794377.433441855</v>
      </c>
    </row>
    <row r="580" spans="1:7">
      <c r="A580">
        <v>578</v>
      </c>
      <c r="B580">
        <v>15722037.53454588</v>
      </c>
      <c r="C580">
        <v>1706105.632203602</v>
      </c>
      <c r="D580">
        <v>3016617.390255394</v>
      </c>
      <c r="E580">
        <v>2659386.896143337</v>
      </c>
      <c r="F580">
        <v>545574.3000506096</v>
      </c>
      <c r="G580">
        <v>7794353.315892937</v>
      </c>
    </row>
    <row r="581" spans="1:7">
      <c r="A581">
        <v>579</v>
      </c>
      <c r="B581">
        <v>15722036.96955403</v>
      </c>
      <c r="C581">
        <v>1706270.791462913</v>
      </c>
      <c r="D581">
        <v>3016559.774452624</v>
      </c>
      <c r="E581">
        <v>2659386.896143337</v>
      </c>
      <c r="F581">
        <v>545509.0574056121</v>
      </c>
      <c r="G581">
        <v>7794310.450089538</v>
      </c>
    </row>
    <row r="582" spans="1:7">
      <c r="A582">
        <v>580</v>
      </c>
      <c r="B582">
        <v>15722036.09997598</v>
      </c>
      <c r="C582">
        <v>1706104.691488286</v>
      </c>
      <c r="D582">
        <v>3016586.760394095</v>
      </c>
      <c r="E582">
        <v>2659386.896143337</v>
      </c>
      <c r="F582">
        <v>545599.040603012</v>
      </c>
      <c r="G582">
        <v>7794358.711347255</v>
      </c>
    </row>
    <row r="583" spans="1:7">
      <c r="A583">
        <v>581</v>
      </c>
      <c r="B583">
        <v>15722035.83051606</v>
      </c>
      <c r="C583">
        <v>1706214.588795814</v>
      </c>
      <c r="D583">
        <v>3016573.605058645</v>
      </c>
      <c r="E583">
        <v>2659386.896143337</v>
      </c>
      <c r="F583">
        <v>545535.1296389408</v>
      </c>
      <c r="G583">
        <v>7794325.610879327</v>
      </c>
    </row>
    <row r="584" spans="1:7">
      <c r="A584">
        <v>582</v>
      </c>
      <c r="B584">
        <v>15722036.67647504</v>
      </c>
      <c r="C584">
        <v>1706325.109782713</v>
      </c>
      <c r="D584">
        <v>3016559.022955494</v>
      </c>
      <c r="E584">
        <v>2659386.896143337</v>
      </c>
      <c r="F584">
        <v>545472.5521142514</v>
      </c>
      <c r="G584">
        <v>7794293.095479246</v>
      </c>
    </row>
    <row r="585" spans="1:7">
      <c r="A585">
        <v>583</v>
      </c>
      <c r="B585">
        <v>15722036.30942772</v>
      </c>
      <c r="C585">
        <v>1706253.148115812</v>
      </c>
      <c r="D585">
        <v>3016605.506833538</v>
      </c>
      <c r="E585">
        <v>2659386.896143337</v>
      </c>
      <c r="F585">
        <v>545484.3983950698</v>
      </c>
      <c r="G585">
        <v>7794306.35993996</v>
      </c>
    </row>
    <row r="586" spans="1:7">
      <c r="A586">
        <v>584</v>
      </c>
      <c r="B586">
        <v>15722036.19504391</v>
      </c>
      <c r="C586">
        <v>1706261.41371889</v>
      </c>
      <c r="D586">
        <v>3016550.47312842</v>
      </c>
      <c r="E586">
        <v>2659386.896143337</v>
      </c>
      <c r="F586">
        <v>545521.4867976806</v>
      </c>
      <c r="G586">
        <v>7794315.925255583</v>
      </c>
    </row>
    <row r="587" spans="1:7">
      <c r="A587">
        <v>585</v>
      </c>
      <c r="B587">
        <v>15722036.07793467</v>
      </c>
      <c r="C587">
        <v>1706198.481263013</v>
      </c>
      <c r="D587">
        <v>3016569.2295268</v>
      </c>
      <c r="E587">
        <v>2659386.896143337</v>
      </c>
      <c r="F587">
        <v>545550.0531209275</v>
      </c>
      <c r="G587">
        <v>7794331.417880595</v>
      </c>
    </row>
    <row r="588" spans="1:7">
      <c r="A588">
        <v>586</v>
      </c>
      <c r="B588">
        <v>15722035.25434579</v>
      </c>
      <c r="C588">
        <v>1706549.132947966</v>
      </c>
      <c r="D588">
        <v>3016473.960847944</v>
      </c>
      <c r="E588">
        <v>2659386.896143337</v>
      </c>
      <c r="F588">
        <v>545387.4312941242</v>
      </c>
      <c r="G588">
        <v>7794237.833112418</v>
      </c>
    </row>
    <row r="589" spans="1:7">
      <c r="A589">
        <v>587</v>
      </c>
      <c r="B589">
        <v>15722035.90271679</v>
      </c>
      <c r="C589">
        <v>1706548.312503623</v>
      </c>
      <c r="D589">
        <v>3016453.639821559</v>
      </c>
      <c r="E589">
        <v>2659386.896143337</v>
      </c>
      <c r="F589">
        <v>545404.0529343118</v>
      </c>
      <c r="G589">
        <v>7794243.001313965</v>
      </c>
    </row>
    <row r="590" spans="1:7">
      <c r="A590">
        <v>588</v>
      </c>
      <c r="B590">
        <v>15722035.26649624</v>
      </c>
      <c r="C590">
        <v>1706565.154526838</v>
      </c>
      <c r="D590">
        <v>3016427.229104255</v>
      </c>
      <c r="E590">
        <v>2659386.896143337</v>
      </c>
      <c r="F590">
        <v>545413.6334487133</v>
      </c>
      <c r="G590">
        <v>7794242.3532731</v>
      </c>
    </row>
    <row r="591" spans="1:7">
      <c r="A591">
        <v>589</v>
      </c>
      <c r="B591">
        <v>15722036.04881763</v>
      </c>
      <c r="C591">
        <v>1706523.734429756</v>
      </c>
      <c r="D591">
        <v>3016483.041657388</v>
      </c>
      <c r="E591">
        <v>2659386.896143337</v>
      </c>
      <c r="F591">
        <v>545397.8245309123</v>
      </c>
      <c r="G591">
        <v>7794244.552056235</v>
      </c>
    </row>
    <row r="592" spans="1:7">
      <c r="A592">
        <v>590</v>
      </c>
      <c r="B592">
        <v>15722035.14803433</v>
      </c>
      <c r="C592">
        <v>1706867.176759589</v>
      </c>
      <c r="D592">
        <v>3016401.601225765</v>
      </c>
      <c r="E592">
        <v>2659386.896143337</v>
      </c>
      <c r="F592">
        <v>545230.8669949215</v>
      </c>
      <c r="G592">
        <v>7794148.606910716</v>
      </c>
    </row>
    <row r="593" spans="1:7">
      <c r="A593">
        <v>591</v>
      </c>
      <c r="B593">
        <v>15722035.40872144</v>
      </c>
      <c r="C593">
        <v>1706925.172287948</v>
      </c>
      <c r="D593">
        <v>3016400.868668821</v>
      </c>
      <c r="E593">
        <v>2659386.896143337</v>
      </c>
      <c r="F593">
        <v>545192.8927108257</v>
      </c>
      <c r="G593">
        <v>7794129.578910507</v>
      </c>
    </row>
    <row r="594" spans="1:7">
      <c r="A594">
        <v>592</v>
      </c>
      <c r="B594">
        <v>15722034.77602061</v>
      </c>
      <c r="C594">
        <v>1707129.29106098</v>
      </c>
      <c r="D594">
        <v>3016319.918037646</v>
      </c>
      <c r="E594">
        <v>2659386.896143337</v>
      </c>
      <c r="F594">
        <v>545117.5288962284</v>
      </c>
      <c r="G594">
        <v>7794081.14188242</v>
      </c>
    </row>
    <row r="595" spans="1:7">
      <c r="A595">
        <v>593</v>
      </c>
      <c r="B595">
        <v>15722035.04036324</v>
      </c>
      <c r="C595">
        <v>1707126.305515502</v>
      </c>
      <c r="D595">
        <v>3016309.275582594</v>
      </c>
      <c r="E595">
        <v>2659386.896143337</v>
      </c>
      <c r="F595">
        <v>545128.3328682363</v>
      </c>
      <c r="G595">
        <v>7794084.230253567</v>
      </c>
    </row>
    <row r="596" spans="1:7">
      <c r="A596">
        <v>594</v>
      </c>
      <c r="B596">
        <v>15722034.40057193</v>
      </c>
      <c r="C596">
        <v>1707409.884977187</v>
      </c>
      <c r="D596">
        <v>3016236.110418642</v>
      </c>
      <c r="E596">
        <v>2659386.896143337</v>
      </c>
      <c r="F596">
        <v>544994.4644715913</v>
      </c>
      <c r="G596">
        <v>7794007.044561169</v>
      </c>
    </row>
    <row r="597" spans="1:7">
      <c r="A597">
        <v>595</v>
      </c>
      <c r="B597">
        <v>15722034.69134953</v>
      </c>
      <c r="C597">
        <v>1707284.329539885</v>
      </c>
      <c r="D597">
        <v>3016275.704725465</v>
      </c>
      <c r="E597">
        <v>2659386.896143337</v>
      </c>
      <c r="F597">
        <v>545048.4027566855</v>
      </c>
      <c r="G597">
        <v>7794039.358184152</v>
      </c>
    </row>
    <row r="598" spans="1:7">
      <c r="A598">
        <v>596</v>
      </c>
      <c r="B598">
        <v>15722034.56845554</v>
      </c>
      <c r="C598">
        <v>1707114.552930274</v>
      </c>
      <c r="D598">
        <v>3016272.455827642</v>
      </c>
      <c r="E598">
        <v>2659386.896143337</v>
      </c>
      <c r="F598">
        <v>545164.4714385639</v>
      </c>
      <c r="G598">
        <v>7794096.192115724</v>
      </c>
    </row>
    <row r="599" spans="1:7">
      <c r="A599">
        <v>597</v>
      </c>
      <c r="B599">
        <v>15722034.56733562</v>
      </c>
      <c r="C599">
        <v>1707419.062640845</v>
      </c>
      <c r="D599">
        <v>3016233.2644547</v>
      </c>
      <c r="E599">
        <v>2659386.896143337</v>
      </c>
      <c r="F599">
        <v>544990.538903479</v>
      </c>
      <c r="G599">
        <v>7794004.805193264</v>
      </c>
    </row>
    <row r="600" spans="1:7">
      <c r="A600">
        <v>598</v>
      </c>
      <c r="B600">
        <v>15722034.2879428</v>
      </c>
      <c r="C600">
        <v>1707470.627323877</v>
      </c>
      <c r="D600">
        <v>3016215.057773886</v>
      </c>
      <c r="E600">
        <v>2659386.896143337</v>
      </c>
      <c r="F600">
        <v>544968.968125373</v>
      </c>
      <c r="G600">
        <v>7793992.738576325</v>
      </c>
    </row>
    <row r="601" spans="1:7">
      <c r="A601">
        <v>599</v>
      </c>
      <c r="B601">
        <v>15722034.75071998</v>
      </c>
      <c r="C601">
        <v>1707340.491910398</v>
      </c>
      <c r="D601">
        <v>3016264.413473241</v>
      </c>
      <c r="E601">
        <v>2659386.896143337</v>
      </c>
      <c r="F601">
        <v>545017.8173947709</v>
      </c>
      <c r="G601">
        <v>7794025.13179823</v>
      </c>
    </row>
    <row r="602" spans="1:7">
      <c r="A602">
        <v>600</v>
      </c>
      <c r="B602">
        <v>15722034.85033895</v>
      </c>
      <c r="C602">
        <v>1707450.081599696</v>
      </c>
      <c r="D602">
        <v>3016220.232329109</v>
      </c>
      <c r="E602">
        <v>2659386.896143337</v>
      </c>
      <c r="F602">
        <v>544980.4548144422</v>
      </c>
      <c r="G602">
        <v>7793997.185452366</v>
      </c>
    </row>
    <row r="603" spans="1:7">
      <c r="A603">
        <v>601</v>
      </c>
      <c r="B603">
        <v>15722034.45390405</v>
      </c>
      <c r="C603">
        <v>1707475.428915962</v>
      </c>
      <c r="D603">
        <v>3016221.413781284</v>
      </c>
      <c r="E603">
        <v>2659386.896143337</v>
      </c>
      <c r="F603">
        <v>544960.7438822706</v>
      </c>
      <c r="G603">
        <v>7793989.9711812</v>
      </c>
    </row>
    <row r="604" spans="1:7">
      <c r="A604">
        <v>602</v>
      </c>
      <c r="B604">
        <v>15722034.17577021</v>
      </c>
      <c r="C604">
        <v>1707813.658885779</v>
      </c>
      <c r="D604">
        <v>3016138.087107704</v>
      </c>
      <c r="E604">
        <v>2659386.896143337</v>
      </c>
      <c r="F604">
        <v>544797.7781504408</v>
      </c>
      <c r="G604">
        <v>7793897.755482952</v>
      </c>
    </row>
    <row r="605" spans="1:7">
      <c r="A605">
        <v>603</v>
      </c>
      <c r="B605">
        <v>15722033.92163778</v>
      </c>
      <c r="C605">
        <v>1707808.882288734</v>
      </c>
      <c r="D605">
        <v>3016117.247989509</v>
      </c>
      <c r="E605">
        <v>2659386.896143337</v>
      </c>
      <c r="F605">
        <v>544816.9840231531</v>
      </c>
      <c r="G605">
        <v>7793903.911193049</v>
      </c>
    </row>
    <row r="606" spans="1:7">
      <c r="A606">
        <v>604</v>
      </c>
      <c r="B606">
        <v>15722034.68711746</v>
      </c>
      <c r="C606">
        <v>1708096.287374367</v>
      </c>
      <c r="D606">
        <v>3016100.370294843</v>
      </c>
      <c r="E606">
        <v>2659386.896143337</v>
      </c>
      <c r="F606">
        <v>544636.7758547603</v>
      </c>
      <c r="G606">
        <v>7793814.357450154</v>
      </c>
    </row>
    <row r="607" spans="1:7">
      <c r="A607">
        <v>605</v>
      </c>
      <c r="B607">
        <v>15722034.10292843</v>
      </c>
      <c r="C607">
        <v>1707746.421214257</v>
      </c>
      <c r="D607">
        <v>3016129.402089668</v>
      </c>
      <c r="E607">
        <v>2659386.896143337</v>
      </c>
      <c r="F607">
        <v>544849.3120412569</v>
      </c>
      <c r="G607">
        <v>7793922.071439913</v>
      </c>
    </row>
    <row r="608" spans="1:7">
      <c r="A608">
        <v>606</v>
      </c>
      <c r="B608">
        <v>15722033.97022889</v>
      </c>
      <c r="C608">
        <v>1707747.576282288</v>
      </c>
      <c r="D608">
        <v>3016087.735868873</v>
      </c>
      <c r="E608">
        <v>2659386.896143337</v>
      </c>
      <c r="F608">
        <v>544882.1863337546</v>
      </c>
      <c r="G608">
        <v>7793929.575600639</v>
      </c>
    </row>
    <row r="609" spans="1:7">
      <c r="A609">
        <v>607</v>
      </c>
      <c r="B609">
        <v>15722033.90314894</v>
      </c>
      <c r="C609">
        <v>1707661.354002287</v>
      </c>
      <c r="D609">
        <v>3016158.778125332</v>
      </c>
      <c r="E609">
        <v>2659386.896143337</v>
      </c>
      <c r="F609">
        <v>544883.883450718</v>
      </c>
      <c r="G609">
        <v>7793942.991427265</v>
      </c>
    </row>
    <row r="610" spans="1:7">
      <c r="A610">
        <v>608</v>
      </c>
      <c r="B610">
        <v>15722034.86192785</v>
      </c>
      <c r="C610">
        <v>1707728.045124782</v>
      </c>
      <c r="D610">
        <v>3016133.138400397</v>
      </c>
      <c r="E610">
        <v>2659386.896143337</v>
      </c>
      <c r="F610">
        <v>544859.6481360166</v>
      </c>
      <c r="G610">
        <v>7793927.134123316</v>
      </c>
    </row>
    <row r="611" spans="1:7">
      <c r="A611">
        <v>609</v>
      </c>
      <c r="B611">
        <v>15722034.49915071</v>
      </c>
      <c r="C611">
        <v>1707653.350180093</v>
      </c>
      <c r="D611">
        <v>3016182.003004648</v>
      </c>
      <c r="E611">
        <v>2659386.896143337</v>
      </c>
      <c r="F611">
        <v>544871.2897563078</v>
      </c>
      <c r="G611">
        <v>7793940.960066321</v>
      </c>
    </row>
    <row r="612" spans="1:7">
      <c r="A612">
        <v>610</v>
      </c>
      <c r="B612">
        <v>15722033.8712573</v>
      </c>
      <c r="C612">
        <v>1707867.465099392</v>
      </c>
      <c r="D612">
        <v>3016024.54358705</v>
      </c>
      <c r="E612">
        <v>2659386.896143337</v>
      </c>
      <c r="F612">
        <v>544849.8848795178</v>
      </c>
      <c r="G612">
        <v>7793905.081548003</v>
      </c>
    </row>
    <row r="613" spans="1:7">
      <c r="A613">
        <v>611</v>
      </c>
      <c r="B613">
        <v>15722034.3014443</v>
      </c>
      <c r="C613">
        <v>1708034.865074292</v>
      </c>
      <c r="D613">
        <v>3015989.021275928</v>
      </c>
      <c r="E613">
        <v>2659386.896143337</v>
      </c>
      <c r="F613">
        <v>544765.8249879996</v>
      </c>
      <c r="G613">
        <v>7793857.693962744</v>
      </c>
    </row>
    <row r="614" spans="1:7">
      <c r="A614">
        <v>612</v>
      </c>
      <c r="B614">
        <v>15722034.30551073</v>
      </c>
      <c r="C614">
        <v>1707961.36895147</v>
      </c>
      <c r="D614">
        <v>3016007.352782425</v>
      </c>
      <c r="E614">
        <v>2659386.896143337</v>
      </c>
      <c r="F614">
        <v>544800.7463681741</v>
      </c>
      <c r="G614">
        <v>7793877.941265324</v>
      </c>
    </row>
    <row r="615" spans="1:7">
      <c r="A615">
        <v>613</v>
      </c>
      <c r="B615">
        <v>15722034.0476592</v>
      </c>
      <c r="C615">
        <v>1707762.003744</v>
      </c>
      <c r="D615">
        <v>3016064.083612608</v>
      </c>
      <c r="E615">
        <v>2659386.896143337</v>
      </c>
      <c r="F615">
        <v>544890.1167190383</v>
      </c>
      <c r="G615">
        <v>7793930.947440214</v>
      </c>
    </row>
    <row r="616" spans="1:7">
      <c r="A616">
        <v>614</v>
      </c>
      <c r="B616">
        <v>15722033.85852015</v>
      </c>
      <c r="C616">
        <v>1707760.391049413</v>
      </c>
      <c r="D616">
        <v>3016016.170376508</v>
      </c>
      <c r="E616">
        <v>2659386.896143337</v>
      </c>
      <c r="F616">
        <v>544929.203726538</v>
      </c>
      <c r="G616">
        <v>7793941.197224353</v>
      </c>
    </row>
    <row r="617" spans="1:7">
      <c r="A617">
        <v>615</v>
      </c>
      <c r="B617">
        <v>15722034.311538</v>
      </c>
      <c r="C617">
        <v>1707829.466560125</v>
      </c>
      <c r="D617">
        <v>3016018.004820009</v>
      </c>
      <c r="E617">
        <v>2659386.896143337</v>
      </c>
      <c r="F617">
        <v>544881.6535557163</v>
      </c>
      <c r="G617">
        <v>7793918.290458816</v>
      </c>
    </row>
    <row r="618" spans="1:7">
      <c r="A618">
        <v>616</v>
      </c>
      <c r="B618">
        <v>15722033.7181274</v>
      </c>
      <c r="C618">
        <v>1707381.67760965</v>
      </c>
      <c r="D618">
        <v>3016085.024849565</v>
      </c>
      <c r="E618">
        <v>2659386.896143337</v>
      </c>
      <c r="F618">
        <v>545129.4501354658</v>
      </c>
      <c r="G618">
        <v>7794050.669389382</v>
      </c>
    </row>
    <row r="619" spans="1:7">
      <c r="A619">
        <v>617</v>
      </c>
      <c r="B619">
        <v>15722034.0459399</v>
      </c>
      <c r="C619">
        <v>1707308.161095669</v>
      </c>
      <c r="D619">
        <v>3016107.612041551</v>
      </c>
      <c r="E619">
        <v>2659386.896143337</v>
      </c>
      <c r="F619">
        <v>545161.266193153</v>
      </c>
      <c r="G619">
        <v>7794070.110466192</v>
      </c>
    </row>
    <row r="620" spans="1:7">
      <c r="A620">
        <v>618</v>
      </c>
      <c r="B620">
        <v>15722033.77099537</v>
      </c>
      <c r="C620">
        <v>1707209.581186048</v>
      </c>
      <c r="D620">
        <v>3016099.02965286</v>
      </c>
      <c r="E620">
        <v>2659386.896143337</v>
      </c>
      <c r="F620">
        <v>545235.495923267</v>
      </c>
      <c r="G620">
        <v>7794102.768089856</v>
      </c>
    </row>
    <row r="621" spans="1:7">
      <c r="A621">
        <v>619</v>
      </c>
      <c r="B621">
        <v>15722034.09248633</v>
      </c>
      <c r="C621">
        <v>1707413.997636694</v>
      </c>
      <c r="D621">
        <v>3016073.998323361</v>
      </c>
      <c r="E621">
        <v>2659386.896143337</v>
      </c>
      <c r="F621">
        <v>545116.0583426879</v>
      </c>
      <c r="G621">
        <v>7794043.142040253</v>
      </c>
    </row>
    <row r="622" spans="1:7">
      <c r="A622">
        <v>620</v>
      </c>
      <c r="B622">
        <v>15722033.77434401</v>
      </c>
      <c r="C622">
        <v>1707392.25475031</v>
      </c>
      <c r="D622">
        <v>3016067.359836596</v>
      </c>
      <c r="E622">
        <v>2659386.896143337</v>
      </c>
      <c r="F622">
        <v>545136.3512482547</v>
      </c>
      <c r="G622">
        <v>7794050.912365515</v>
      </c>
    </row>
    <row r="623" spans="1:7">
      <c r="A623">
        <v>621</v>
      </c>
      <c r="B623">
        <v>15722034.01111442</v>
      </c>
      <c r="C623">
        <v>1707333.228520059</v>
      </c>
      <c r="D623">
        <v>3016095.750856488</v>
      </c>
      <c r="E623">
        <v>2659386.896143337</v>
      </c>
      <c r="F623">
        <v>545153.8409795514</v>
      </c>
      <c r="G623">
        <v>7794064.294614987</v>
      </c>
    </row>
    <row r="624" spans="1:7">
      <c r="A624">
        <v>622</v>
      </c>
      <c r="B624">
        <v>15722034.33503341</v>
      </c>
      <c r="C624">
        <v>1707165.915974711</v>
      </c>
      <c r="D624">
        <v>3016131.348230261</v>
      </c>
      <c r="E624">
        <v>2659386.896143337</v>
      </c>
      <c r="F624">
        <v>545238.0594194018</v>
      </c>
      <c r="G624">
        <v>7794112.115265694</v>
      </c>
    </row>
    <row r="625" spans="1:7">
      <c r="A625">
        <v>623</v>
      </c>
      <c r="B625">
        <v>15722033.96787893</v>
      </c>
      <c r="C625">
        <v>1707470.020259229</v>
      </c>
      <c r="D625">
        <v>3016084.440555625</v>
      </c>
      <c r="E625">
        <v>2659386.896143337</v>
      </c>
      <c r="F625">
        <v>545070.4814523001</v>
      </c>
      <c r="G625">
        <v>7794022.129468444</v>
      </c>
    </row>
    <row r="626" spans="1:7">
      <c r="A626">
        <v>624</v>
      </c>
      <c r="B626">
        <v>15722033.61379208</v>
      </c>
      <c r="C626">
        <v>1707546.800468461</v>
      </c>
      <c r="D626">
        <v>3016017.523673629</v>
      </c>
      <c r="E626">
        <v>2659386.896143337</v>
      </c>
      <c r="F626">
        <v>545071.0349332344</v>
      </c>
      <c r="G626">
        <v>7794011.358573424</v>
      </c>
    </row>
    <row r="627" spans="1:7">
      <c r="A627">
        <v>625</v>
      </c>
      <c r="B627">
        <v>15722034.07861957</v>
      </c>
      <c r="C627">
        <v>1707717.125885027</v>
      </c>
      <c r="D627">
        <v>3015981.610094625</v>
      </c>
      <c r="E627">
        <v>2659386.896143337</v>
      </c>
      <c r="F627">
        <v>544984.5539079909</v>
      </c>
      <c r="G627">
        <v>7793963.892588593</v>
      </c>
    </row>
    <row r="628" spans="1:7">
      <c r="A628">
        <v>626</v>
      </c>
      <c r="B628">
        <v>15722034.34832753</v>
      </c>
      <c r="C628">
        <v>1707372.968021958</v>
      </c>
      <c r="D628">
        <v>3016045.906032567</v>
      </c>
      <c r="E628">
        <v>2659386.896143337</v>
      </c>
      <c r="F628">
        <v>545166.2924514097</v>
      </c>
      <c r="G628">
        <v>7794062.285678259</v>
      </c>
    </row>
    <row r="629" spans="1:7">
      <c r="A629">
        <v>627</v>
      </c>
      <c r="B629">
        <v>15722034.27709522</v>
      </c>
      <c r="C629">
        <v>1707579.636804884</v>
      </c>
      <c r="D629">
        <v>3016034.256747279</v>
      </c>
      <c r="E629">
        <v>2659386.896143337</v>
      </c>
      <c r="F629">
        <v>545035.9100078503</v>
      </c>
      <c r="G629">
        <v>7793997.57739187</v>
      </c>
    </row>
    <row r="630" spans="1:7">
      <c r="A630">
        <v>628</v>
      </c>
      <c r="B630">
        <v>15722034.00419869</v>
      </c>
      <c r="C630">
        <v>1707488.318309689</v>
      </c>
      <c r="D630">
        <v>3016038.245527782</v>
      </c>
      <c r="E630">
        <v>2659386.896143337</v>
      </c>
      <c r="F630">
        <v>545095.1170615326</v>
      </c>
      <c r="G630">
        <v>7794025.427156348</v>
      </c>
    </row>
    <row r="631" spans="1:7">
      <c r="A631">
        <v>629</v>
      </c>
      <c r="B631">
        <v>15722033.80942989</v>
      </c>
      <c r="C631">
        <v>1707467.887228443</v>
      </c>
      <c r="D631">
        <v>3016029.620851029</v>
      </c>
      <c r="E631">
        <v>2659386.896143337</v>
      </c>
      <c r="F631">
        <v>545114.4231258504</v>
      </c>
      <c r="G631">
        <v>7794034.982081232</v>
      </c>
    </row>
    <row r="632" spans="1:7">
      <c r="A632">
        <v>630</v>
      </c>
      <c r="B632">
        <v>15722033.44402763</v>
      </c>
      <c r="C632">
        <v>1707491.527813847</v>
      </c>
      <c r="D632">
        <v>3016004.507006627</v>
      </c>
      <c r="E632">
        <v>2659386.896143337</v>
      </c>
      <c r="F632">
        <v>545118.592012226</v>
      </c>
      <c r="G632">
        <v>7794031.921051592</v>
      </c>
    </row>
    <row r="633" spans="1:7">
      <c r="A633">
        <v>631</v>
      </c>
      <c r="B633">
        <v>15722033.90892754</v>
      </c>
      <c r="C633">
        <v>1707350.417825406</v>
      </c>
      <c r="D633">
        <v>3016045.109227605</v>
      </c>
      <c r="E633">
        <v>2659386.896143337</v>
      </c>
      <c r="F633">
        <v>545182.2440727977</v>
      </c>
      <c r="G633">
        <v>7794069.241658397</v>
      </c>
    </row>
    <row r="634" spans="1:7">
      <c r="A634">
        <v>632</v>
      </c>
      <c r="B634">
        <v>15722033.55186938</v>
      </c>
      <c r="C634">
        <v>1707758.991661885</v>
      </c>
      <c r="D634">
        <v>3015912.558873034</v>
      </c>
      <c r="E634">
        <v>2659386.896143337</v>
      </c>
      <c r="F634">
        <v>545012.095761123</v>
      </c>
      <c r="G634">
        <v>7793963.009430004</v>
      </c>
    </row>
    <row r="635" spans="1:7">
      <c r="A635">
        <v>633</v>
      </c>
      <c r="B635">
        <v>15722033.45417688</v>
      </c>
      <c r="C635">
        <v>1707584.669038881</v>
      </c>
      <c r="D635">
        <v>3015941.2692408</v>
      </c>
      <c r="E635">
        <v>2659386.896143337</v>
      </c>
      <c r="F635">
        <v>545105.2505952868</v>
      </c>
      <c r="G635">
        <v>7794015.369158571</v>
      </c>
    </row>
    <row r="636" spans="1:7">
      <c r="A636">
        <v>634</v>
      </c>
      <c r="B636">
        <v>15722033.98617679</v>
      </c>
      <c r="C636">
        <v>1707229.36884328</v>
      </c>
      <c r="D636">
        <v>3016088.559966186</v>
      </c>
      <c r="E636">
        <v>2659386.896143337</v>
      </c>
      <c r="F636">
        <v>545229.9954296966</v>
      </c>
      <c r="G636">
        <v>7794099.165794295</v>
      </c>
    </row>
    <row r="637" spans="1:7">
      <c r="A637">
        <v>635</v>
      </c>
      <c r="B637">
        <v>15722033.73991382</v>
      </c>
      <c r="C637">
        <v>1707514.533382908</v>
      </c>
      <c r="D637">
        <v>3016009.428252447</v>
      </c>
      <c r="E637">
        <v>2659386.896143337</v>
      </c>
      <c r="F637">
        <v>545099.7131151345</v>
      </c>
      <c r="G637">
        <v>7794023.169019999</v>
      </c>
    </row>
    <row r="638" spans="1:7">
      <c r="A638">
        <v>636</v>
      </c>
      <c r="B638">
        <v>15722033.22295574</v>
      </c>
      <c r="C638">
        <v>1707575.166657443</v>
      </c>
      <c r="D638">
        <v>3015950.506976827</v>
      </c>
      <c r="E638">
        <v>2659386.896143337</v>
      </c>
      <c r="F638">
        <v>545104.5076072577</v>
      </c>
      <c r="G638">
        <v>7794016.14557087</v>
      </c>
    </row>
    <row r="639" spans="1:7">
      <c r="A639">
        <v>637</v>
      </c>
      <c r="B639">
        <v>15722033.60576925</v>
      </c>
      <c r="C639">
        <v>1707521.424749141</v>
      </c>
      <c r="D639">
        <v>3015946.499104497</v>
      </c>
      <c r="E639">
        <v>2659386.896143337</v>
      </c>
      <c r="F639">
        <v>545144.4252946906</v>
      </c>
      <c r="G639">
        <v>7794034.360477583</v>
      </c>
    </row>
    <row r="640" spans="1:7">
      <c r="A640">
        <v>638</v>
      </c>
      <c r="B640">
        <v>15722033.40257166</v>
      </c>
      <c r="C640">
        <v>1707510.451602014</v>
      </c>
      <c r="D640">
        <v>3015937.711973257</v>
      </c>
      <c r="E640">
        <v>2659386.896143337</v>
      </c>
      <c r="F640">
        <v>545158.1140140216</v>
      </c>
      <c r="G640">
        <v>7794040.228839029</v>
      </c>
    </row>
    <row r="641" spans="1:7">
      <c r="A641">
        <v>639</v>
      </c>
      <c r="B641">
        <v>15722033.22656611</v>
      </c>
      <c r="C641">
        <v>1707452.862822371</v>
      </c>
      <c r="D641">
        <v>3015971.513045928</v>
      </c>
      <c r="E641">
        <v>2659386.896143337</v>
      </c>
      <c r="F641">
        <v>545170.1090551587</v>
      </c>
      <c r="G641">
        <v>7794051.845499311</v>
      </c>
    </row>
    <row r="642" spans="1:7">
      <c r="A642">
        <v>640</v>
      </c>
      <c r="B642">
        <v>15722033.59821999</v>
      </c>
      <c r="C642">
        <v>1707736.499984956</v>
      </c>
      <c r="D642">
        <v>3015903.230946592</v>
      </c>
      <c r="E642">
        <v>2659386.896143337</v>
      </c>
      <c r="F642">
        <v>545032.3983392615</v>
      </c>
      <c r="G642">
        <v>7793974.572805848</v>
      </c>
    </row>
    <row r="643" spans="1:7">
      <c r="A643">
        <v>641</v>
      </c>
      <c r="B643">
        <v>15722033.64959479</v>
      </c>
      <c r="C643">
        <v>1707590.734168351</v>
      </c>
      <c r="D643">
        <v>3015968.767837126</v>
      </c>
      <c r="E643">
        <v>2659386.896143337</v>
      </c>
      <c r="F643">
        <v>545079.7822846052</v>
      </c>
      <c r="G643">
        <v>7794007.469161367</v>
      </c>
    </row>
    <row r="644" spans="1:7">
      <c r="A644">
        <v>642</v>
      </c>
      <c r="B644">
        <v>15722033.39735002</v>
      </c>
      <c r="C644">
        <v>1707716.062466198</v>
      </c>
      <c r="D644">
        <v>3015873.670396489</v>
      </c>
      <c r="E644">
        <v>2659386.896143337</v>
      </c>
      <c r="F644">
        <v>545070.4626152538</v>
      </c>
      <c r="G644">
        <v>7793986.305728744</v>
      </c>
    </row>
    <row r="645" spans="1:7">
      <c r="A645">
        <v>643</v>
      </c>
      <c r="B645">
        <v>15722033.45438719</v>
      </c>
      <c r="C645">
        <v>1707801.082210788</v>
      </c>
      <c r="D645">
        <v>3015896.228155049</v>
      </c>
      <c r="E645">
        <v>2659386.896143337</v>
      </c>
      <c r="F645">
        <v>544995.0019435055</v>
      </c>
      <c r="G645">
        <v>7793954.245934514</v>
      </c>
    </row>
    <row r="646" spans="1:7">
      <c r="A646">
        <v>644</v>
      </c>
      <c r="B646">
        <v>15722033.27890283</v>
      </c>
      <c r="C646">
        <v>1707499.295385181</v>
      </c>
      <c r="D646">
        <v>3015962.257528006</v>
      </c>
      <c r="E646">
        <v>2659386.896143337</v>
      </c>
      <c r="F646">
        <v>545146.2794352521</v>
      </c>
      <c r="G646">
        <v>7794038.550411053</v>
      </c>
    </row>
    <row r="647" spans="1:7">
      <c r="A647">
        <v>645</v>
      </c>
      <c r="B647">
        <v>15722033.75200836</v>
      </c>
      <c r="C647">
        <v>1707484.00303508</v>
      </c>
      <c r="D647">
        <v>3015968.571677029</v>
      </c>
      <c r="E647">
        <v>2659386.896143337</v>
      </c>
      <c r="F647">
        <v>545151.803116516</v>
      </c>
      <c r="G647">
        <v>7794042.478036398</v>
      </c>
    </row>
    <row r="648" spans="1:7">
      <c r="A648">
        <v>646</v>
      </c>
      <c r="B648">
        <v>15722033.40239484</v>
      </c>
      <c r="C648">
        <v>1707589.224739145</v>
      </c>
      <c r="D648">
        <v>3015954.477959911</v>
      </c>
      <c r="E648">
        <v>2659386.896143337</v>
      </c>
      <c r="F648">
        <v>545092.0089861257</v>
      </c>
      <c r="G648">
        <v>7794010.794566324</v>
      </c>
    </row>
    <row r="649" spans="1:7">
      <c r="A649">
        <v>647</v>
      </c>
      <c r="B649">
        <v>15722033.51899824</v>
      </c>
      <c r="C649">
        <v>1707697.688508313</v>
      </c>
      <c r="D649">
        <v>3015922.035470877</v>
      </c>
      <c r="E649">
        <v>2659386.896143337</v>
      </c>
      <c r="F649">
        <v>545043.8663477434</v>
      </c>
      <c r="G649">
        <v>7793983.032527971</v>
      </c>
    </row>
    <row r="650" spans="1:7">
      <c r="A650">
        <v>648</v>
      </c>
      <c r="B650">
        <v>15722033.30163839</v>
      </c>
      <c r="C650">
        <v>1707587.41398117</v>
      </c>
      <c r="D650">
        <v>3015950.799047024</v>
      </c>
      <c r="E650">
        <v>2659386.896143337</v>
      </c>
      <c r="F650">
        <v>545096.0235521998</v>
      </c>
      <c r="G650">
        <v>7794012.168914658</v>
      </c>
    </row>
    <row r="651" spans="1:7">
      <c r="A651">
        <v>649</v>
      </c>
      <c r="B651">
        <v>15722033.22938684</v>
      </c>
      <c r="C651">
        <v>1707456.801896295</v>
      </c>
      <c r="D651">
        <v>3015968.971874678</v>
      </c>
      <c r="E651">
        <v>2659386.896143337</v>
      </c>
      <c r="F651">
        <v>545169.7636691673</v>
      </c>
      <c r="G651">
        <v>7794050.795803365</v>
      </c>
    </row>
    <row r="652" spans="1:7">
      <c r="A652">
        <v>650</v>
      </c>
      <c r="B652">
        <v>15722033.25006931</v>
      </c>
      <c r="C652">
        <v>1707572.570818706</v>
      </c>
      <c r="D652">
        <v>3015958.820965424</v>
      </c>
      <c r="E652">
        <v>2659386.896143337</v>
      </c>
      <c r="F652">
        <v>545099.6607562293</v>
      </c>
      <c r="G652">
        <v>7794015.301385615</v>
      </c>
    </row>
    <row r="653" spans="1:7">
      <c r="A653">
        <v>651</v>
      </c>
      <c r="B653">
        <v>15722033.02167202</v>
      </c>
      <c r="C653">
        <v>1707595.185867942</v>
      </c>
      <c r="D653">
        <v>3015959.907461971</v>
      </c>
      <c r="E653">
        <v>2659386.896143337</v>
      </c>
      <c r="F653">
        <v>545083.9854820085</v>
      </c>
      <c r="G653">
        <v>7794007.046716761</v>
      </c>
    </row>
    <row r="654" spans="1:7">
      <c r="A654">
        <v>652</v>
      </c>
      <c r="B654">
        <v>15722032.95548535</v>
      </c>
      <c r="C654">
        <v>1707613.661977201</v>
      </c>
      <c r="D654">
        <v>3015958.658442156</v>
      </c>
      <c r="E654">
        <v>2659386.896143337</v>
      </c>
      <c r="F654">
        <v>545072.3037445515</v>
      </c>
      <c r="G654">
        <v>7794001.435178105</v>
      </c>
    </row>
    <row r="655" spans="1:7">
      <c r="A655">
        <v>653</v>
      </c>
      <c r="B655">
        <v>15722032.80807794</v>
      </c>
      <c r="C655">
        <v>1707496.356464602</v>
      </c>
      <c r="D655">
        <v>3015999.359694127</v>
      </c>
      <c r="E655">
        <v>2659386.896143337</v>
      </c>
      <c r="F655">
        <v>545119.3754173219</v>
      </c>
      <c r="G655">
        <v>7794030.820358553</v>
      </c>
    </row>
    <row r="656" spans="1:7">
      <c r="A656">
        <v>654</v>
      </c>
      <c r="B656">
        <v>15722032.71234887</v>
      </c>
      <c r="C656">
        <v>1707544.474583495</v>
      </c>
      <c r="D656">
        <v>3015985.205417356</v>
      </c>
      <c r="E656">
        <v>2659386.896143337</v>
      </c>
      <c r="F656">
        <v>545098.3398919546</v>
      </c>
      <c r="G656">
        <v>7794017.796312728</v>
      </c>
    </row>
    <row r="657" spans="1:7">
      <c r="A657">
        <v>655</v>
      </c>
      <c r="B657">
        <v>15722032.77538105</v>
      </c>
      <c r="C657">
        <v>1707400.722215763</v>
      </c>
      <c r="D657">
        <v>3016029.921304493</v>
      </c>
      <c r="E657">
        <v>2659386.896143337</v>
      </c>
      <c r="F657">
        <v>545160.3742390341</v>
      </c>
      <c r="G657">
        <v>7794054.861478426</v>
      </c>
    </row>
    <row r="658" spans="1:7">
      <c r="A658">
        <v>656</v>
      </c>
      <c r="B658">
        <v>15722032.88220095</v>
      </c>
      <c r="C658">
        <v>1707532.255526734</v>
      </c>
      <c r="D658">
        <v>3015997.108013632</v>
      </c>
      <c r="E658">
        <v>2659386.896143337</v>
      </c>
      <c r="F658">
        <v>545097.468285221</v>
      </c>
      <c r="G658">
        <v>7794019.154232027</v>
      </c>
    </row>
    <row r="659" spans="1:7">
      <c r="A659">
        <v>657</v>
      </c>
      <c r="B659">
        <v>15722032.52255285</v>
      </c>
      <c r="C659">
        <v>1707532.348718955</v>
      </c>
      <c r="D659">
        <v>3016009.51160623</v>
      </c>
      <c r="E659">
        <v>2659386.896143337</v>
      </c>
      <c r="F659">
        <v>545087.7358989775</v>
      </c>
      <c r="G659">
        <v>7794016.030185354</v>
      </c>
    </row>
    <row r="660" spans="1:7">
      <c r="A660">
        <v>658</v>
      </c>
      <c r="B660">
        <v>15722032.62829028</v>
      </c>
      <c r="C660">
        <v>1707563.467784723</v>
      </c>
      <c r="D660">
        <v>3016007.35643102</v>
      </c>
      <c r="E660">
        <v>2659386.896143337</v>
      </c>
      <c r="F660">
        <v>545068.4841502615</v>
      </c>
      <c r="G660">
        <v>7794006.423780941</v>
      </c>
    </row>
    <row r="661" spans="1:7">
      <c r="A661">
        <v>659</v>
      </c>
      <c r="B661">
        <v>15722032.27764657</v>
      </c>
      <c r="C661">
        <v>1707589.673528021</v>
      </c>
      <c r="D661">
        <v>3015970.901459133</v>
      </c>
      <c r="E661">
        <v>2659386.896143337</v>
      </c>
      <c r="F661">
        <v>545079.2778922246</v>
      </c>
      <c r="G661">
        <v>7794005.528623858</v>
      </c>
    </row>
    <row r="662" spans="1:7">
      <c r="A662">
        <v>660</v>
      </c>
      <c r="B662">
        <v>15722032.15805222</v>
      </c>
      <c r="C662">
        <v>1707662.2991068</v>
      </c>
      <c r="D662">
        <v>3015928.598845186</v>
      </c>
      <c r="E662">
        <v>2659386.896143337</v>
      </c>
      <c r="F662">
        <v>545063.9660662175</v>
      </c>
      <c r="G662">
        <v>7793990.397890677</v>
      </c>
    </row>
    <row r="663" spans="1:7">
      <c r="A663">
        <v>661</v>
      </c>
      <c r="B663">
        <v>15722032.20701212</v>
      </c>
      <c r="C663">
        <v>1707619.934947654</v>
      </c>
      <c r="D663">
        <v>3015928.94729522</v>
      </c>
      <c r="E663">
        <v>2659386.896143337</v>
      </c>
      <c r="F663">
        <v>545092.2539003105</v>
      </c>
      <c r="G663">
        <v>7794004.174725594</v>
      </c>
    </row>
    <row r="664" spans="1:7">
      <c r="A664">
        <v>662</v>
      </c>
      <c r="B664">
        <v>15722032.34165033</v>
      </c>
      <c r="C664">
        <v>1707607.849784561</v>
      </c>
      <c r="D664">
        <v>3015946.053267875</v>
      </c>
      <c r="E664">
        <v>2659386.896143337</v>
      </c>
      <c r="F664">
        <v>545087.1285685254</v>
      </c>
      <c r="G664">
        <v>7794004.413886027</v>
      </c>
    </row>
    <row r="665" spans="1:7">
      <c r="A665">
        <v>663</v>
      </c>
      <c r="B665">
        <v>15722032.21223253</v>
      </c>
      <c r="C665">
        <v>1707604.24815081</v>
      </c>
      <c r="D665">
        <v>3015936.736718802</v>
      </c>
      <c r="E665">
        <v>2659386.896143337</v>
      </c>
      <c r="F665">
        <v>545097.0630237208</v>
      </c>
      <c r="G665">
        <v>7794007.268195856</v>
      </c>
    </row>
    <row r="666" spans="1:7">
      <c r="A666">
        <v>664</v>
      </c>
      <c r="B666">
        <v>15722032.24409066</v>
      </c>
      <c r="C666">
        <v>1707719.245780115</v>
      </c>
      <c r="D666">
        <v>3015897.083964772</v>
      </c>
      <c r="E666">
        <v>2659386.896143337</v>
      </c>
      <c r="F666">
        <v>545050.5029788172</v>
      </c>
      <c r="G666">
        <v>7793978.51522362</v>
      </c>
    </row>
    <row r="667" spans="1:7">
      <c r="A667">
        <v>665</v>
      </c>
      <c r="B667">
        <v>15722032.27888857</v>
      </c>
      <c r="C667">
        <v>1707732.346994327</v>
      </c>
      <c r="D667">
        <v>3015916.5069231</v>
      </c>
      <c r="E667">
        <v>2659386.896143337</v>
      </c>
      <c r="F667">
        <v>545026.345700621</v>
      </c>
      <c r="G667">
        <v>7793970.183127183</v>
      </c>
    </row>
    <row r="668" spans="1:7">
      <c r="A668">
        <v>666</v>
      </c>
      <c r="B668">
        <v>15722032.20252588</v>
      </c>
      <c r="C668">
        <v>1707867.152303818</v>
      </c>
      <c r="D668">
        <v>3015874.547036542</v>
      </c>
      <c r="E668">
        <v>2659386.896143337</v>
      </c>
      <c r="F668">
        <v>544968.481377352</v>
      </c>
      <c r="G668">
        <v>7793935.125664829</v>
      </c>
    </row>
    <row r="669" spans="1:7">
      <c r="A669">
        <v>667</v>
      </c>
      <c r="B669">
        <v>15722032.28499655</v>
      </c>
      <c r="C669">
        <v>1707723.589340957</v>
      </c>
      <c r="D669">
        <v>3015918.155786764</v>
      </c>
      <c r="E669">
        <v>2659386.896143337</v>
      </c>
      <c r="F669">
        <v>545031.1105628993</v>
      </c>
      <c r="G669">
        <v>7793972.533162598</v>
      </c>
    </row>
    <row r="670" spans="1:7">
      <c r="A670">
        <v>668</v>
      </c>
      <c r="B670">
        <v>15722032.32268576</v>
      </c>
      <c r="C670">
        <v>1707665.954573958</v>
      </c>
      <c r="D670">
        <v>3015935.794010857</v>
      </c>
      <c r="E670">
        <v>2659386.896143337</v>
      </c>
      <c r="F670">
        <v>545056.0728597789</v>
      </c>
      <c r="G670">
        <v>7793987.605097825</v>
      </c>
    </row>
    <row r="671" spans="1:7">
      <c r="A671">
        <v>669</v>
      </c>
      <c r="B671">
        <v>15722032.21053351</v>
      </c>
      <c r="C671">
        <v>1707731.22973255</v>
      </c>
      <c r="D671">
        <v>3015919.200689951</v>
      </c>
      <c r="E671">
        <v>2659386.896143337</v>
      </c>
      <c r="F671">
        <v>545025.0340913101</v>
      </c>
      <c r="G671">
        <v>7793969.849876366</v>
      </c>
    </row>
    <row r="672" spans="1:7">
      <c r="A672">
        <v>670</v>
      </c>
      <c r="B672">
        <v>15722032.24787234</v>
      </c>
      <c r="C672">
        <v>1707575.672484869</v>
      </c>
      <c r="D672">
        <v>3015942.904662431</v>
      </c>
      <c r="E672">
        <v>2659386.896143337</v>
      </c>
      <c r="F672">
        <v>545110.9643853554</v>
      </c>
      <c r="G672">
        <v>7794015.810196348</v>
      </c>
    </row>
    <row r="673" spans="1:7">
      <c r="A673">
        <v>671</v>
      </c>
      <c r="B673">
        <v>15722032.18324058</v>
      </c>
      <c r="C673">
        <v>1707662.396690052</v>
      </c>
      <c r="D673">
        <v>3015937.870825336</v>
      </c>
      <c r="E673">
        <v>2659386.896143337</v>
      </c>
      <c r="F673">
        <v>545056.6169416171</v>
      </c>
      <c r="G673">
        <v>7793988.402640238</v>
      </c>
    </row>
    <row r="674" spans="1:7">
      <c r="A674">
        <v>672</v>
      </c>
      <c r="B674">
        <v>15722032.18330847</v>
      </c>
      <c r="C674">
        <v>1707620.646314288</v>
      </c>
      <c r="D674">
        <v>3015922.985919436</v>
      </c>
      <c r="E674">
        <v>2659386.896143337</v>
      </c>
      <c r="F674">
        <v>545096.0121691416</v>
      </c>
      <c r="G674">
        <v>7794005.642762268</v>
      </c>
    </row>
    <row r="675" spans="1:7">
      <c r="A675">
        <v>673</v>
      </c>
      <c r="B675">
        <v>15722032.23049741</v>
      </c>
      <c r="C675">
        <v>1707608.529416092</v>
      </c>
      <c r="D675">
        <v>3015943.364474832</v>
      </c>
      <c r="E675">
        <v>2659386.896143337</v>
      </c>
      <c r="F675">
        <v>545088.8084562136</v>
      </c>
      <c r="G675">
        <v>7794004.632006935</v>
      </c>
    </row>
    <row r="676" spans="1:7">
      <c r="A676">
        <v>674</v>
      </c>
      <c r="B676">
        <v>15722032.14109483</v>
      </c>
      <c r="C676">
        <v>1707715.733463597</v>
      </c>
      <c r="D676">
        <v>3015895.396108337</v>
      </c>
      <c r="E676">
        <v>2659386.896143337</v>
      </c>
      <c r="F676">
        <v>545054.2187053908</v>
      </c>
      <c r="G676">
        <v>7793979.896674168</v>
      </c>
    </row>
    <row r="677" spans="1:7">
      <c r="A677">
        <v>675</v>
      </c>
      <c r="B677">
        <v>15722032.13145634</v>
      </c>
      <c r="C677">
        <v>1707644.526912158</v>
      </c>
      <c r="D677">
        <v>3015915.65772563</v>
      </c>
      <c r="E677">
        <v>2659386.896143337</v>
      </c>
      <c r="F677">
        <v>545086.3462613898</v>
      </c>
      <c r="G677">
        <v>7793998.704413821</v>
      </c>
    </row>
    <row r="678" spans="1:7">
      <c r="A678">
        <v>676</v>
      </c>
      <c r="B678">
        <v>15722032.33674249</v>
      </c>
      <c r="C678">
        <v>1707589.504466238</v>
      </c>
      <c r="D678">
        <v>3015934.781416</v>
      </c>
      <c r="E678">
        <v>2659386.896143337</v>
      </c>
      <c r="F678">
        <v>545108.9169171577</v>
      </c>
      <c r="G678">
        <v>7794012.237799758</v>
      </c>
    </row>
    <row r="679" spans="1:7">
      <c r="A679">
        <v>677</v>
      </c>
      <c r="B679">
        <v>15722032.23562532</v>
      </c>
      <c r="C679">
        <v>1707604.842745069</v>
      </c>
      <c r="D679">
        <v>3015934.997388189</v>
      </c>
      <c r="E679">
        <v>2659386.896143337</v>
      </c>
      <c r="F679">
        <v>545097.8851935659</v>
      </c>
      <c r="G679">
        <v>7794007.614155157</v>
      </c>
    </row>
    <row r="680" spans="1:7">
      <c r="A680">
        <v>678</v>
      </c>
      <c r="B680">
        <v>15722032.10037308</v>
      </c>
      <c r="C680">
        <v>1707600.419254772</v>
      </c>
      <c r="D680">
        <v>3015897.916066405</v>
      </c>
      <c r="E680">
        <v>2659386.896143337</v>
      </c>
      <c r="F680">
        <v>545129.2064451581</v>
      </c>
      <c r="G680">
        <v>7794017.662463404</v>
      </c>
    </row>
    <row r="681" spans="1:7">
      <c r="A681">
        <v>679</v>
      </c>
      <c r="B681">
        <v>15722032.11848259</v>
      </c>
      <c r="C681">
        <v>1707645.018678527</v>
      </c>
      <c r="D681">
        <v>3015882.894107286</v>
      </c>
      <c r="E681">
        <v>2659386.896143337</v>
      </c>
      <c r="F681">
        <v>545110.9305799034</v>
      </c>
      <c r="G681">
        <v>7794006.378973541</v>
      </c>
    </row>
    <row r="682" spans="1:7">
      <c r="A682">
        <v>680</v>
      </c>
      <c r="B682">
        <v>15722032.27286031</v>
      </c>
      <c r="C682">
        <v>1707596.880104963</v>
      </c>
      <c r="D682">
        <v>3015902.396001911</v>
      </c>
      <c r="E682">
        <v>2659386.896143337</v>
      </c>
      <c r="F682">
        <v>545128.0201207314</v>
      </c>
      <c r="G682">
        <v>7794018.08048937</v>
      </c>
    </row>
    <row r="683" spans="1:7">
      <c r="A683">
        <v>681</v>
      </c>
      <c r="B683">
        <v>15722032.12311335</v>
      </c>
      <c r="C683">
        <v>1707561.052731904</v>
      </c>
      <c r="D683">
        <v>3015907.947301315</v>
      </c>
      <c r="E683">
        <v>2659386.896143337</v>
      </c>
      <c r="F683">
        <v>545147.7880319993</v>
      </c>
      <c r="G683">
        <v>7794028.438904797</v>
      </c>
    </row>
    <row r="684" spans="1:7">
      <c r="A684">
        <v>682</v>
      </c>
      <c r="B684">
        <v>15722032.11607142</v>
      </c>
      <c r="C684">
        <v>1707622.813234214</v>
      </c>
      <c r="D684">
        <v>3015868.183717003</v>
      </c>
      <c r="E684">
        <v>2659386.896143337</v>
      </c>
      <c r="F684">
        <v>545137.6381144108</v>
      </c>
      <c r="G684">
        <v>7794016.584862459</v>
      </c>
    </row>
    <row r="685" spans="1:7">
      <c r="A685">
        <v>683</v>
      </c>
      <c r="B685">
        <v>15722032.12201219</v>
      </c>
      <c r="C685">
        <v>1707605.200177317</v>
      </c>
      <c r="D685">
        <v>3015896.394327394</v>
      </c>
      <c r="E685">
        <v>2659386.896143337</v>
      </c>
      <c r="F685">
        <v>545127.2019664989</v>
      </c>
      <c r="G685">
        <v>7794016.429397648</v>
      </c>
    </row>
    <row r="686" spans="1:7">
      <c r="A686">
        <v>684</v>
      </c>
      <c r="B686">
        <v>15722032.13131425</v>
      </c>
      <c r="C686">
        <v>1707606.929866048</v>
      </c>
      <c r="D686">
        <v>3015900.747297283</v>
      </c>
      <c r="E686">
        <v>2659386.896143337</v>
      </c>
      <c r="F686">
        <v>545122.5916517091</v>
      </c>
      <c r="G686">
        <v>7794014.966355873</v>
      </c>
    </row>
    <row r="687" spans="1:7">
      <c r="A687">
        <v>685</v>
      </c>
      <c r="B687">
        <v>15722032.10216139</v>
      </c>
      <c r="C687">
        <v>1707543.347727723</v>
      </c>
      <c r="D687">
        <v>3015916.883676515</v>
      </c>
      <c r="E687">
        <v>2659386.896143337</v>
      </c>
      <c r="F687">
        <v>545152.4554812361</v>
      </c>
      <c r="G687">
        <v>7794032.519132574</v>
      </c>
    </row>
    <row r="688" spans="1:7">
      <c r="A688">
        <v>686</v>
      </c>
      <c r="B688">
        <v>15722032.16934658</v>
      </c>
      <c r="C688">
        <v>1707565.728007818</v>
      </c>
      <c r="D688">
        <v>3015911.185864766</v>
      </c>
      <c r="E688">
        <v>2659386.896143337</v>
      </c>
      <c r="F688">
        <v>545142.2029854793</v>
      </c>
      <c r="G688">
        <v>7794026.156345177</v>
      </c>
    </row>
    <row r="689" spans="1:7">
      <c r="A689">
        <v>687</v>
      </c>
      <c r="B689">
        <v>15722032.15319136</v>
      </c>
      <c r="C689">
        <v>1707532.333998034</v>
      </c>
      <c r="D689">
        <v>3015909.14405665</v>
      </c>
      <c r="E689">
        <v>2659386.896143337</v>
      </c>
      <c r="F689">
        <v>545166.3180623745</v>
      </c>
      <c r="G689">
        <v>7794037.460930963</v>
      </c>
    </row>
    <row r="690" spans="1:7">
      <c r="A690">
        <v>688</v>
      </c>
      <c r="B690">
        <v>15722032.1511045</v>
      </c>
      <c r="C690">
        <v>1707602.165865378</v>
      </c>
      <c r="D690">
        <v>3015900.826616443</v>
      </c>
      <c r="E690">
        <v>2659386.896143337</v>
      </c>
      <c r="F690">
        <v>545125.9026097821</v>
      </c>
      <c r="G690">
        <v>7794016.35986956</v>
      </c>
    </row>
    <row r="691" spans="1:7">
      <c r="A691">
        <v>689</v>
      </c>
      <c r="B691">
        <v>15722032.14281336</v>
      </c>
      <c r="C691">
        <v>1707676.371462719</v>
      </c>
      <c r="D691">
        <v>3015877.060514377</v>
      </c>
      <c r="E691">
        <v>2659386.896143337</v>
      </c>
      <c r="F691">
        <v>545094.5043903369</v>
      </c>
      <c r="G691">
        <v>7793997.310302588</v>
      </c>
    </row>
    <row r="692" spans="1:7">
      <c r="A692">
        <v>690</v>
      </c>
      <c r="B692">
        <v>15722032.10915991</v>
      </c>
      <c r="C692">
        <v>1707635.634369562</v>
      </c>
      <c r="D692">
        <v>3015889.177615468</v>
      </c>
      <c r="E692">
        <v>2659386.896143337</v>
      </c>
      <c r="F692">
        <v>545112.3044044178</v>
      </c>
      <c r="G692">
        <v>7794008.096627121</v>
      </c>
    </row>
    <row r="693" spans="1:7">
      <c r="A693">
        <v>691</v>
      </c>
      <c r="B693">
        <v>15722032.12087535</v>
      </c>
      <c r="C693">
        <v>1707669.704192781</v>
      </c>
      <c r="D693">
        <v>3015877.842667068</v>
      </c>
      <c r="E693">
        <v>2659386.896143337</v>
      </c>
      <c r="F693">
        <v>545098.1671772015</v>
      </c>
      <c r="G693">
        <v>7793999.510694961</v>
      </c>
    </row>
    <row r="694" spans="1:7">
      <c r="A694">
        <v>692</v>
      </c>
      <c r="B694">
        <v>15722032.1144375</v>
      </c>
      <c r="C694">
        <v>1707627.729254324</v>
      </c>
      <c r="D694">
        <v>3015889.692541014</v>
      </c>
      <c r="E694">
        <v>2659386.896143337</v>
      </c>
      <c r="F694">
        <v>545117.1987920123</v>
      </c>
      <c r="G694">
        <v>7794010.597706809</v>
      </c>
    </row>
    <row r="695" spans="1:7">
      <c r="A695">
        <v>693</v>
      </c>
      <c r="B695">
        <v>15722032.10532683</v>
      </c>
      <c r="C695">
        <v>1707571.96496795</v>
      </c>
      <c r="D695">
        <v>3015890.796911276</v>
      </c>
      <c r="E695">
        <v>2659386.896143337</v>
      </c>
      <c r="F695">
        <v>545154.1889271208</v>
      </c>
      <c r="G695">
        <v>7794028.25837715</v>
      </c>
    </row>
    <row r="696" spans="1:7">
      <c r="A696">
        <v>694</v>
      </c>
      <c r="B696">
        <v>15722032.12467839</v>
      </c>
      <c r="C696">
        <v>1707640.386467631</v>
      </c>
      <c r="D696">
        <v>3015893.957134568</v>
      </c>
      <c r="E696">
        <v>2659386.896143337</v>
      </c>
      <c r="F696">
        <v>545105.4449068732</v>
      </c>
      <c r="G696">
        <v>7794005.440025979</v>
      </c>
    </row>
    <row r="697" spans="1:7">
      <c r="A697">
        <v>695</v>
      </c>
      <c r="B697">
        <v>15722032.05861737</v>
      </c>
      <c r="C697">
        <v>1707589.754801963</v>
      </c>
      <c r="D697">
        <v>3015906.188080782</v>
      </c>
      <c r="E697">
        <v>2659386.896143337</v>
      </c>
      <c r="F697">
        <v>545129.7794748147</v>
      </c>
      <c r="G697">
        <v>7794019.440116478</v>
      </c>
    </row>
    <row r="698" spans="1:7">
      <c r="A698">
        <v>696</v>
      </c>
      <c r="B698">
        <v>15722032.04934882</v>
      </c>
      <c r="C698">
        <v>1707594.243961467</v>
      </c>
      <c r="D698">
        <v>3015902.700331502</v>
      </c>
      <c r="E698">
        <v>2659386.896143337</v>
      </c>
      <c r="F698">
        <v>545129.5830957779</v>
      </c>
      <c r="G698">
        <v>7794018.625816734</v>
      </c>
    </row>
    <row r="699" spans="1:7">
      <c r="A699">
        <v>697</v>
      </c>
      <c r="B699">
        <v>15722032.01198035</v>
      </c>
      <c r="C699">
        <v>1707555.511109596</v>
      </c>
      <c r="D699">
        <v>3015904.182083086</v>
      </c>
      <c r="E699">
        <v>2659386.896143337</v>
      </c>
      <c r="F699">
        <v>545154.4259018933</v>
      </c>
      <c r="G699">
        <v>7794030.996742441</v>
      </c>
    </row>
    <row r="700" spans="1:7">
      <c r="A700">
        <v>698</v>
      </c>
      <c r="B700">
        <v>15722031.97121362</v>
      </c>
      <c r="C700">
        <v>1707558.220276631</v>
      </c>
      <c r="D700">
        <v>3015896.425859511</v>
      </c>
      <c r="E700">
        <v>2659386.896143337</v>
      </c>
      <c r="F700">
        <v>545158.5459685236</v>
      </c>
      <c r="G700">
        <v>7794031.88296562</v>
      </c>
    </row>
    <row r="701" spans="1:7">
      <c r="A701">
        <v>699</v>
      </c>
      <c r="B701">
        <v>15722032.00685817</v>
      </c>
      <c r="C701">
        <v>1707517.168837073</v>
      </c>
      <c r="D701">
        <v>3015907.704565245</v>
      </c>
      <c r="E701">
        <v>2659386.896143337</v>
      </c>
      <c r="F701">
        <v>545177.4089123748</v>
      </c>
      <c r="G701">
        <v>7794042.828400136</v>
      </c>
    </row>
    <row r="702" spans="1:7">
      <c r="A702">
        <v>700</v>
      </c>
      <c r="B702">
        <v>15722031.97489653</v>
      </c>
      <c r="C702">
        <v>1707510.190587787</v>
      </c>
      <c r="D702">
        <v>3015898.075497423</v>
      </c>
      <c r="E702">
        <v>2659386.896143337</v>
      </c>
      <c r="F702">
        <v>545189.5676022834</v>
      </c>
      <c r="G702">
        <v>7794047.245065696</v>
      </c>
    </row>
    <row r="703" spans="1:7">
      <c r="A703">
        <v>701</v>
      </c>
      <c r="B703">
        <v>15722031.99580177</v>
      </c>
      <c r="C703">
        <v>1707560.082447977</v>
      </c>
      <c r="D703">
        <v>3015904.932963226</v>
      </c>
      <c r="E703">
        <v>2659386.896143337</v>
      </c>
      <c r="F703">
        <v>545150.7069664448</v>
      </c>
      <c r="G703">
        <v>7794029.377280785</v>
      </c>
    </row>
    <row r="704" spans="1:7">
      <c r="A704">
        <v>702</v>
      </c>
      <c r="B704">
        <v>15722031.90743607</v>
      </c>
      <c r="C704">
        <v>1707585.020996478</v>
      </c>
      <c r="D704">
        <v>3015892.013386145</v>
      </c>
      <c r="E704">
        <v>2659386.896143337</v>
      </c>
      <c r="F704">
        <v>545144.2476659688</v>
      </c>
      <c r="G704">
        <v>7794023.729244141</v>
      </c>
    </row>
    <row r="705" spans="1:7">
      <c r="A705">
        <v>703</v>
      </c>
      <c r="B705">
        <v>15722031.93215366</v>
      </c>
      <c r="C705">
        <v>1707612.211429456</v>
      </c>
      <c r="D705">
        <v>3015885.309778224</v>
      </c>
      <c r="E705">
        <v>2659386.896143337</v>
      </c>
      <c r="F705">
        <v>545131.2609855252</v>
      </c>
      <c r="G705">
        <v>7794016.253817119</v>
      </c>
    </row>
    <row r="706" spans="1:7">
      <c r="A706">
        <v>704</v>
      </c>
      <c r="B706">
        <v>15722031.89814847</v>
      </c>
      <c r="C706">
        <v>1707642.0326216</v>
      </c>
      <c r="D706">
        <v>3015870.214604437</v>
      </c>
      <c r="E706">
        <v>2659386.896143337</v>
      </c>
      <c r="F706">
        <v>545122.9604079648</v>
      </c>
      <c r="G706">
        <v>7794009.794371128</v>
      </c>
    </row>
    <row r="707" spans="1:7">
      <c r="A707">
        <v>705</v>
      </c>
      <c r="B707">
        <v>15722031.93020675</v>
      </c>
      <c r="C707">
        <v>1707634.062225421</v>
      </c>
      <c r="D707">
        <v>3015873.110318436</v>
      </c>
      <c r="E707">
        <v>2659386.896143337</v>
      </c>
      <c r="F707">
        <v>545126.0766155964</v>
      </c>
      <c r="G707">
        <v>7794011.784903955</v>
      </c>
    </row>
    <row r="708" spans="1:7">
      <c r="A708">
        <v>706</v>
      </c>
      <c r="B708">
        <v>15722031.93059387</v>
      </c>
      <c r="C708">
        <v>1707584.320274637</v>
      </c>
      <c r="D708">
        <v>3015878.900426067</v>
      </c>
      <c r="E708">
        <v>2659386.896143337</v>
      </c>
      <c r="F708">
        <v>545154.9531819915</v>
      </c>
      <c r="G708">
        <v>7794026.860567841</v>
      </c>
    </row>
    <row r="709" spans="1:7">
      <c r="A709">
        <v>707</v>
      </c>
      <c r="B709">
        <v>15722031.92094184</v>
      </c>
      <c r="C709">
        <v>1707635.55200981</v>
      </c>
      <c r="D709">
        <v>3015873.460927294</v>
      </c>
      <c r="E709">
        <v>2659386.896143337</v>
      </c>
      <c r="F709">
        <v>545124.791360389</v>
      </c>
      <c r="G709">
        <v>7794011.220501009</v>
      </c>
    </row>
    <row r="710" spans="1:7">
      <c r="A710">
        <v>708</v>
      </c>
      <c r="B710">
        <v>15722031.86937441</v>
      </c>
      <c r="C710">
        <v>1707728.622882365</v>
      </c>
      <c r="D710">
        <v>3015841.484933758</v>
      </c>
      <c r="E710">
        <v>2659386.896143337</v>
      </c>
      <c r="F710">
        <v>545087.0278362127</v>
      </c>
      <c r="G710">
        <v>7793987.837578739</v>
      </c>
    </row>
    <row r="711" spans="1:7">
      <c r="A711">
        <v>709</v>
      </c>
      <c r="B711">
        <v>15722031.90862892</v>
      </c>
      <c r="C711">
        <v>1707742.114065268</v>
      </c>
      <c r="D711">
        <v>3015845.31770076</v>
      </c>
      <c r="E711">
        <v>2659386.896143337</v>
      </c>
      <c r="F711">
        <v>545074.857851835</v>
      </c>
      <c r="G711">
        <v>7793982.722867724</v>
      </c>
    </row>
    <row r="712" spans="1:7">
      <c r="A712">
        <v>710</v>
      </c>
      <c r="B712">
        <v>15722031.87801918</v>
      </c>
      <c r="C712">
        <v>1707732.937566349</v>
      </c>
      <c r="D712">
        <v>3015831.847425035</v>
      </c>
      <c r="E712">
        <v>2659386.896143337</v>
      </c>
      <c r="F712">
        <v>545091.9502955434</v>
      </c>
      <c r="G712">
        <v>7793988.246588918</v>
      </c>
    </row>
    <row r="713" spans="1:7">
      <c r="A713">
        <v>711</v>
      </c>
      <c r="B713">
        <v>15722031.89239555</v>
      </c>
      <c r="C713">
        <v>1707757.299098066</v>
      </c>
      <c r="D713">
        <v>3015832.103294507</v>
      </c>
      <c r="E713">
        <v>2659386.896143337</v>
      </c>
      <c r="F713">
        <v>545075.2434921917</v>
      </c>
      <c r="G713">
        <v>7793980.350367449</v>
      </c>
    </row>
    <row r="714" spans="1:7">
      <c r="A714">
        <v>712</v>
      </c>
      <c r="B714">
        <v>15722031.8950364</v>
      </c>
      <c r="C714">
        <v>1707735.315167106</v>
      </c>
      <c r="D714">
        <v>3015841.28136548</v>
      </c>
      <c r="E714">
        <v>2659386.896143337</v>
      </c>
      <c r="F714">
        <v>545082.5837919869</v>
      </c>
      <c r="G714">
        <v>7793985.81856849</v>
      </c>
    </row>
    <row r="715" spans="1:7">
      <c r="A715">
        <v>713</v>
      </c>
      <c r="B715">
        <v>15722031.89129947</v>
      </c>
      <c r="C715">
        <v>1707725.002654237</v>
      </c>
      <c r="D715">
        <v>3015846.622555136</v>
      </c>
      <c r="E715">
        <v>2659386.896143337</v>
      </c>
      <c r="F715">
        <v>545085.532469289</v>
      </c>
      <c r="G715">
        <v>7793987.837477469</v>
      </c>
    </row>
    <row r="716" spans="1:7">
      <c r="A716">
        <v>714</v>
      </c>
      <c r="B716">
        <v>15722031.87906362</v>
      </c>
      <c r="C716">
        <v>1707823.05314171</v>
      </c>
      <c r="D716">
        <v>3015819.243267499</v>
      </c>
      <c r="E716">
        <v>2659386.896143337</v>
      </c>
      <c r="F716">
        <v>545040.8327283702</v>
      </c>
      <c r="G716">
        <v>7793961.853782705</v>
      </c>
    </row>
    <row r="717" spans="1:7">
      <c r="A717">
        <v>715</v>
      </c>
      <c r="B717">
        <v>15722031.8775292</v>
      </c>
      <c r="C717">
        <v>1707759.153019601</v>
      </c>
      <c r="D717">
        <v>3015835.00660805</v>
      </c>
      <c r="E717">
        <v>2659386.896143337</v>
      </c>
      <c r="F717">
        <v>545071.4929693328</v>
      </c>
      <c r="G717">
        <v>7793979.328788876</v>
      </c>
    </row>
    <row r="718" spans="1:7">
      <c r="A718">
        <v>716</v>
      </c>
      <c r="B718">
        <v>15722031.835744</v>
      </c>
      <c r="C718">
        <v>1707760.96377747</v>
      </c>
      <c r="D718">
        <v>3015821.686145898</v>
      </c>
      <c r="E718">
        <v>2659386.896143337</v>
      </c>
      <c r="F718">
        <v>545080.782818939</v>
      </c>
      <c r="G718">
        <v>7793981.50685836</v>
      </c>
    </row>
    <row r="719" spans="1:7">
      <c r="A719">
        <v>717</v>
      </c>
      <c r="B719">
        <v>15722031.84769511</v>
      </c>
      <c r="C719">
        <v>1707748.013267698</v>
      </c>
      <c r="D719">
        <v>3015825.229781313</v>
      </c>
      <c r="E719">
        <v>2659386.896143337</v>
      </c>
      <c r="F719">
        <v>545086.6309154598</v>
      </c>
      <c r="G719">
        <v>7793985.077587303</v>
      </c>
    </row>
    <row r="720" spans="1:7">
      <c r="A720">
        <v>718</v>
      </c>
      <c r="B720">
        <v>15722031.84629222</v>
      </c>
      <c r="C720">
        <v>1707796.313432256</v>
      </c>
      <c r="D720">
        <v>3015816.014718029</v>
      </c>
      <c r="E720">
        <v>2659386.896143337</v>
      </c>
      <c r="F720">
        <v>545061.3977916739</v>
      </c>
      <c r="G720">
        <v>7793971.224206926</v>
      </c>
    </row>
    <row r="721" spans="1:7">
      <c r="A721">
        <v>719</v>
      </c>
      <c r="B721">
        <v>15722031.8698155</v>
      </c>
      <c r="C721">
        <v>1707787.891591248</v>
      </c>
      <c r="D721">
        <v>3015820.744493574</v>
      </c>
      <c r="E721">
        <v>2659386.896143337</v>
      </c>
      <c r="F721">
        <v>545063.4363768724</v>
      </c>
      <c r="G721">
        <v>7793972.901210471</v>
      </c>
    </row>
    <row r="722" spans="1:7">
      <c r="A722">
        <v>720</v>
      </c>
      <c r="B722">
        <v>15722031.83544109</v>
      </c>
      <c r="C722">
        <v>1707741.249391008</v>
      </c>
      <c r="D722">
        <v>3015823.188839281</v>
      </c>
      <c r="E722">
        <v>2659386.896143337</v>
      </c>
      <c r="F722">
        <v>545092.9832794425</v>
      </c>
      <c r="G722">
        <v>7793987.517788026</v>
      </c>
    </row>
    <row r="723" spans="1:7">
      <c r="A723">
        <v>721</v>
      </c>
      <c r="B723">
        <v>15722031.83368514</v>
      </c>
      <c r="C723">
        <v>1707716.406649242</v>
      </c>
      <c r="D723">
        <v>3015822.591266652</v>
      </c>
      <c r="E723">
        <v>2659386.896143337</v>
      </c>
      <c r="F723">
        <v>545110.1448725183</v>
      </c>
      <c r="G723">
        <v>7793995.794753389</v>
      </c>
    </row>
    <row r="724" spans="1:7">
      <c r="A724">
        <v>722</v>
      </c>
      <c r="B724">
        <v>15722031.88495833</v>
      </c>
      <c r="C724">
        <v>1707651.564012213</v>
      </c>
      <c r="D724">
        <v>3015836.831560702</v>
      </c>
      <c r="E724">
        <v>2659386.896143337</v>
      </c>
      <c r="F724">
        <v>545142.8419386286</v>
      </c>
      <c r="G724">
        <v>7794013.751303449</v>
      </c>
    </row>
    <row r="725" spans="1:7">
      <c r="A725">
        <v>723</v>
      </c>
      <c r="B725">
        <v>15722031.84134461</v>
      </c>
      <c r="C725">
        <v>1707686.706755385</v>
      </c>
      <c r="D725">
        <v>3015829.24217457</v>
      </c>
      <c r="E725">
        <v>2659386.896143337</v>
      </c>
      <c r="F725">
        <v>545124.7932736254</v>
      </c>
      <c r="G725">
        <v>7794004.202997696</v>
      </c>
    </row>
    <row r="726" spans="1:7">
      <c r="A726">
        <v>724</v>
      </c>
      <c r="B726">
        <v>15722031.80677077</v>
      </c>
      <c r="C726">
        <v>1707737.288789145</v>
      </c>
      <c r="D726">
        <v>3015801.646869096</v>
      </c>
      <c r="E726">
        <v>2659386.896143337</v>
      </c>
      <c r="F726">
        <v>545112.2787875761</v>
      </c>
      <c r="G726">
        <v>7793993.696181616</v>
      </c>
    </row>
    <row r="727" spans="1:7">
      <c r="A727">
        <v>725</v>
      </c>
      <c r="B727">
        <v>15722031.81479421</v>
      </c>
      <c r="C727">
        <v>1707759.544256425</v>
      </c>
      <c r="D727">
        <v>3015791.9247555</v>
      </c>
      <c r="E727">
        <v>2659386.896143337</v>
      </c>
      <c r="F727">
        <v>545104.921763372</v>
      </c>
      <c r="G727">
        <v>7793988.527875572</v>
      </c>
    </row>
    <row r="728" spans="1:7">
      <c r="A728">
        <v>726</v>
      </c>
      <c r="B728">
        <v>15722031.79924729</v>
      </c>
      <c r="C728">
        <v>1707669.926083282</v>
      </c>
      <c r="D728">
        <v>3015807.451958205</v>
      </c>
      <c r="E728">
        <v>2659386.896143337</v>
      </c>
      <c r="F728">
        <v>545152.9845853299</v>
      </c>
      <c r="G728">
        <v>7794014.540477142</v>
      </c>
    </row>
    <row r="729" spans="1:7">
      <c r="A729">
        <v>727</v>
      </c>
      <c r="B729">
        <v>15722031.80864705</v>
      </c>
      <c r="C729">
        <v>1707670.589228969</v>
      </c>
      <c r="D729">
        <v>3015806.486028558</v>
      </c>
      <c r="E729">
        <v>2659386.896143337</v>
      </c>
      <c r="F729">
        <v>545153.3029614049</v>
      </c>
      <c r="G729">
        <v>7794014.534284783</v>
      </c>
    </row>
    <row r="730" spans="1:7">
      <c r="A730">
        <v>728</v>
      </c>
      <c r="B730">
        <v>15722031.82269233</v>
      </c>
      <c r="C730">
        <v>1707654.676387297</v>
      </c>
      <c r="D730">
        <v>3015802.180624301</v>
      </c>
      <c r="E730">
        <v>2659386.896143337</v>
      </c>
      <c r="F730">
        <v>545167.3687838694</v>
      </c>
      <c r="G730">
        <v>7794020.700753525</v>
      </c>
    </row>
    <row r="731" spans="1:7">
      <c r="A731">
        <v>729</v>
      </c>
      <c r="B731">
        <v>15722031.81792491</v>
      </c>
      <c r="C731">
        <v>1707631.715687295</v>
      </c>
      <c r="D731">
        <v>3015818.766971768</v>
      </c>
      <c r="E731">
        <v>2659386.896143337</v>
      </c>
      <c r="F731">
        <v>545169.9463536255</v>
      </c>
      <c r="G731">
        <v>7794024.492768882</v>
      </c>
    </row>
    <row r="732" spans="1:7">
      <c r="A732">
        <v>730</v>
      </c>
      <c r="B732">
        <v>15722031.81445014</v>
      </c>
      <c r="C732">
        <v>1707628.819418281</v>
      </c>
      <c r="D732">
        <v>3015817.056722562</v>
      </c>
      <c r="E732">
        <v>2659386.896143337</v>
      </c>
      <c r="F732">
        <v>545173.1005236184</v>
      </c>
      <c r="G732">
        <v>7794025.941642344</v>
      </c>
    </row>
    <row r="733" spans="1:7">
      <c r="A733">
        <v>731</v>
      </c>
      <c r="B733">
        <v>15722031.81138985</v>
      </c>
      <c r="C733">
        <v>1707703.133671489</v>
      </c>
      <c r="D733">
        <v>3015802.152399809</v>
      </c>
      <c r="E733">
        <v>2659386.896143337</v>
      </c>
      <c r="F733">
        <v>545134.6956965564</v>
      </c>
      <c r="G733">
        <v>7794004.933478657</v>
      </c>
    </row>
    <row r="734" spans="1:7">
      <c r="A734">
        <v>732</v>
      </c>
      <c r="B734">
        <v>15722031.76136702</v>
      </c>
      <c r="C734">
        <v>1707742.217572303</v>
      </c>
      <c r="D734">
        <v>3015782.18161307</v>
      </c>
      <c r="E734">
        <v>2659386.896143337</v>
      </c>
      <c r="F734">
        <v>545124.2053909817</v>
      </c>
      <c r="G734">
        <v>7793996.260647327</v>
      </c>
    </row>
    <row r="735" spans="1:7">
      <c r="A735">
        <v>733</v>
      </c>
      <c r="B735">
        <v>15722031.79815498</v>
      </c>
      <c r="C735">
        <v>1707724.306436739</v>
      </c>
      <c r="D735">
        <v>3015792.217231134</v>
      </c>
      <c r="E735">
        <v>2659386.896143337</v>
      </c>
      <c r="F735">
        <v>545128.2354536837</v>
      </c>
      <c r="G735">
        <v>7794000.142890082</v>
      </c>
    </row>
    <row r="736" spans="1:7">
      <c r="A736">
        <v>734</v>
      </c>
      <c r="B736">
        <v>15722031.78907854</v>
      </c>
      <c r="C736">
        <v>1707813.946897303</v>
      </c>
      <c r="D736">
        <v>3015755.12871118</v>
      </c>
      <c r="E736">
        <v>2659386.896143337</v>
      </c>
      <c r="F736">
        <v>545097.2064024146</v>
      </c>
      <c r="G736">
        <v>7793978.610924303</v>
      </c>
    </row>
    <row r="737" spans="1:7">
      <c r="A737">
        <v>735</v>
      </c>
      <c r="B737">
        <v>15722031.78531054</v>
      </c>
      <c r="C737">
        <v>1707712.340619961</v>
      </c>
      <c r="D737">
        <v>3015790.047613248</v>
      </c>
      <c r="E737">
        <v>2659386.896143337</v>
      </c>
      <c r="F737">
        <v>545138.2581149439</v>
      </c>
      <c r="G737">
        <v>7794004.242819046</v>
      </c>
    </row>
    <row r="738" spans="1:7">
      <c r="A738">
        <v>736</v>
      </c>
      <c r="B738">
        <v>15722031.79727279</v>
      </c>
      <c r="C738">
        <v>1707774.530799449</v>
      </c>
      <c r="D738">
        <v>3015772.803589181</v>
      </c>
      <c r="E738">
        <v>2659386.896143337</v>
      </c>
      <c r="F738">
        <v>545109.9661495236</v>
      </c>
      <c r="G738">
        <v>7793987.600591295</v>
      </c>
    </row>
    <row r="739" spans="1:7">
      <c r="A739">
        <v>737</v>
      </c>
      <c r="B739">
        <v>15722031.79137356</v>
      </c>
      <c r="C739">
        <v>1707720.97594443</v>
      </c>
      <c r="D739">
        <v>3015787.848616967</v>
      </c>
      <c r="E739">
        <v>2659386.896143337</v>
      </c>
      <c r="F739">
        <v>545134.1003871838</v>
      </c>
      <c r="G739">
        <v>7794001.970281639</v>
      </c>
    </row>
    <row r="740" spans="1:7">
      <c r="A740">
        <v>738</v>
      </c>
      <c r="B740">
        <v>15722031.78437638</v>
      </c>
      <c r="C740">
        <v>1707738.132186134</v>
      </c>
      <c r="D740">
        <v>3015787.937727975</v>
      </c>
      <c r="E740">
        <v>2659386.896143337</v>
      </c>
      <c r="F740">
        <v>545122.4319350502</v>
      </c>
      <c r="G740">
        <v>7793996.386383886</v>
      </c>
    </row>
    <row r="741" spans="1:7">
      <c r="A741">
        <v>739</v>
      </c>
      <c r="B741">
        <v>15722031.77941208</v>
      </c>
      <c r="C741">
        <v>1707763.351088544</v>
      </c>
      <c r="D741">
        <v>3015778.528789693</v>
      </c>
      <c r="E741">
        <v>2659386.896143337</v>
      </c>
      <c r="F741">
        <v>545112.9552924315</v>
      </c>
      <c r="G741">
        <v>7793990.048098077</v>
      </c>
    </row>
    <row r="742" spans="1:7">
      <c r="A742">
        <v>740</v>
      </c>
      <c r="B742">
        <v>15722031.78640378</v>
      </c>
      <c r="C742">
        <v>1707810.147663799</v>
      </c>
      <c r="D742">
        <v>3015760.319080006</v>
      </c>
      <c r="E742">
        <v>2659386.896143337</v>
      </c>
      <c r="F742">
        <v>545095.6101607566</v>
      </c>
      <c r="G742">
        <v>7793978.81335588</v>
      </c>
    </row>
    <row r="743" spans="1:7">
      <c r="A743">
        <v>741</v>
      </c>
      <c r="B743">
        <v>15722031.78991308</v>
      </c>
      <c r="C743">
        <v>1707732.170948677</v>
      </c>
      <c r="D743">
        <v>3015782.980035922</v>
      </c>
      <c r="E743">
        <v>2659386.896143337</v>
      </c>
      <c r="F743">
        <v>545130.4159744453</v>
      </c>
      <c r="G743">
        <v>7793999.326810701</v>
      </c>
    </row>
    <row r="744" spans="1:7">
      <c r="A744">
        <v>742</v>
      </c>
      <c r="B744">
        <v>15722031.7566872</v>
      </c>
      <c r="C744">
        <v>1707703.933167358</v>
      </c>
      <c r="D744">
        <v>3015781.134406938</v>
      </c>
      <c r="E744">
        <v>2659386.896143337</v>
      </c>
      <c r="F744">
        <v>545150.9316289925</v>
      </c>
      <c r="G744">
        <v>7794008.861340572</v>
      </c>
    </row>
    <row r="745" spans="1:7">
      <c r="A745">
        <v>743</v>
      </c>
      <c r="B745">
        <v>15722031.75909219</v>
      </c>
      <c r="C745">
        <v>1707673.081880335</v>
      </c>
      <c r="D745">
        <v>3015782.040205995</v>
      </c>
      <c r="E745">
        <v>2659386.896143337</v>
      </c>
      <c r="F745">
        <v>545170.9325682239</v>
      </c>
      <c r="G745">
        <v>7794018.8082943</v>
      </c>
    </row>
    <row r="746" spans="1:7">
      <c r="A746">
        <v>744</v>
      </c>
      <c r="B746">
        <v>15722031.78068566</v>
      </c>
      <c r="C746">
        <v>1707664.873344535</v>
      </c>
      <c r="D746">
        <v>3015789.686209888</v>
      </c>
      <c r="E746">
        <v>2659386.896143337</v>
      </c>
      <c r="F746">
        <v>545170.274800575</v>
      </c>
      <c r="G746">
        <v>7794020.05018732</v>
      </c>
    </row>
    <row r="747" spans="1:7">
      <c r="A747">
        <v>745</v>
      </c>
      <c r="B747">
        <v>15722031.76199104</v>
      </c>
      <c r="C747">
        <v>1707700.532962906</v>
      </c>
      <c r="D747">
        <v>3015788.061553312</v>
      </c>
      <c r="E747">
        <v>2659386.896143337</v>
      </c>
      <c r="F747">
        <v>545147.8874476819</v>
      </c>
      <c r="G747">
        <v>7794008.3838838</v>
      </c>
    </row>
    <row r="748" spans="1:7">
      <c r="A748">
        <v>746</v>
      </c>
      <c r="B748">
        <v>15722031.85760322</v>
      </c>
      <c r="C748">
        <v>1707700.150523686</v>
      </c>
      <c r="D748">
        <v>3015781.176460428</v>
      </c>
      <c r="E748">
        <v>2659386.896143337</v>
      </c>
      <c r="F748">
        <v>545153.767372592</v>
      </c>
      <c r="G748">
        <v>7794009.867103178</v>
      </c>
    </row>
    <row r="749" spans="1:7">
      <c r="A749">
        <v>747</v>
      </c>
      <c r="B749">
        <v>15722031.75532748</v>
      </c>
      <c r="C749">
        <v>1707721.829035481</v>
      </c>
      <c r="D749">
        <v>3015771.931613437</v>
      </c>
      <c r="E749">
        <v>2659386.896143337</v>
      </c>
      <c r="F749">
        <v>545146.0877379958</v>
      </c>
      <c r="G749">
        <v>7794005.010797231</v>
      </c>
    </row>
    <row r="750" spans="1:7">
      <c r="A750">
        <v>748</v>
      </c>
      <c r="B750">
        <v>15722031.74877225</v>
      </c>
      <c r="C750">
        <v>1707788.793915543</v>
      </c>
      <c r="D750">
        <v>3015748.520985184</v>
      </c>
      <c r="E750">
        <v>2659386.896143337</v>
      </c>
      <c r="F750">
        <v>545119.4581225392</v>
      </c>
      <c r="G750">
        <v>7793988.079605645</v>
      </c>
    </row>
    <row r="751" spans="1:7">
      <c r="A751">
        <v>749</v>
      </c>
      <c r="B751">
        <v>15722031.7842044</v>
      </c>
      <c r="C751">
        <v>1707768.678598323</v>
      </c>
      <c r="D751">
        <v>3015758.004979415</v>
      </c>
      <c r="E751">
        <v>2659386.896143337</v>
      </c>
      <c r="F751">
        <v>545125.6596411723</v>
      </c>
      <c r="G751">
        <v>7793992.54484215</v>
      </c>
    </row>
    <row r="752" spans="1:7">
      <c r="A752">
        <v>750</v>
      </c>
      <c r="B752">
        <v>15722031.77257461</v>
      </c>
      <c r="C752">
        <v>1707721.108143578</v>
      </c>
      <c r="D752">
        <v>3015756.490254116</v>
      </c>
      <c r="E752">
        <v>2659386.896143337</v>
      </c>
      <c r="F752">
        <v>545158.9472669837</v>
      </c>
      <c r="G752">
        <v>7794008.330766591</v>
      </c>
    </row>
    <row r="753" spans="1:7">
      <c r="A753">
        <v>751</v>
      </c>
      <c r="B753">
        <v>15722031.74894793</v>
      </c>
      <c r="C753">
        <v>1707806.687493578</v>
      </c>
      <c r="D753">
        <v>3015748.973580762</v>
      </c>
      <c r="E753">
        <v>2659386.896143337</v>
      </c>
      <c r="F753">
        <v>545107.1114706326</v>
      </c>
      <c r="G753">
        <v>7793982.080259625</v>
      </c>
    </row>
    <row r="754" spans="1:7">
      <c r="A754">
        <v>752</v>
      </c>
      <c r="B754">
        <v>15722031.76516789</v>
      </c>
      <c r="C754">
        <v>1707729.152685463</v>
      </c>
      <c r="D754">
        <v>3015759.019632355</v>
      </c>
      <c r="E754">
        <v>2659386.896143337</v>
      </c>
      <c r="F754">
        <v>545151.3638832394</v>
      </c>
      <c r="G754">
        <v>7794005.332823495</v>
      </c>
    </row>
    <row r="755" spans="1:7">
      <c r="A755">
        <v>753</v>
      </c>
      <c r="B755">
        <v>15722031.76216777</v>
      </c>
      <c r="C755">
        <v>1707809.817290995</v>
      </c>
      <c r="D755">
        <v>3015746.811503244</v>
      </c>
      <c r="E755">
        <v>2659386.896143337</v>
      </c>
      <c r="F755">
        <v>545106.5745780657</v>
      </c>
      <c r="G755">
        <v>7793981.662652127</v>
      </c>
    </row>
    <row r="756" spans="1:7">
      <c r="A756">
        <v>754</v>
      </c>
      <c r="B756">
        <v>15722031.76372436</v>
      </c>
      <c r="C756">
        <v>1707812.420163283</v>
      </c>
      <c r="D756">
        <v>3015736.051379503</v>
      </c>
      <c r="E756">
        <v>2659386.896143337</v>
      </c>
      <c r="F756">
        <v>545113.2728188757</v>
      </c>
      <c r="G756">
        <v>7793983.12321936</v>
      </c>
    </row>
    <row r="757" spans="1:7">
      <c r="A757">
        <v>755</v>
      </c>
      <c r="B757">
        <v>15722031.74679727</v>
      </c>
      <c r="C757">
        <v>1707776.945136776</v>
      </c>
      <c r="D757">
        <v>3015751.973552463</v>
      </c>
      <c r="E757">
        <v>2659386.896143337</v>
      </c>
      <c r="F757">
        <v>545124.6804150252</v>
      </c>
      <c r="G757">
        <v>7793991.251549666</v>
      </c>
    </row>
    <row r="758" spans="1:7">
      <c r="A758">
        <v>756</v>
      </c>
      <c r="B758">
        <v>15722031.75321209</v>
      </c>
      <c r="C758">
        <v>1707765.947991361</v>
      </c>
      <c r="D758">
        <v>3015755.999802768</v>
      </c>
      <c r="E758">
        <v>2659386.896143337</v>
      </c>
      <c r="F758">
        <v>545128.9598801947</v>
      </c>
      <c r="G758">
        <v>7793993.94939443</v>
      </c>
    </row>
    <row r="759" spans="1:7">
      <c r="A759">
        <v>757</v>
      </c>
      <c r="B759">
        <v>15722031.73090679</v>
      </c>
      <c r="C759">
        <v>1707821.597822942</v>
      </c>
      <c r="D759">
        <v>3015737.52369101</v>
      </c>
      <c r="E759">
        <v>2659386.896143337</v>
      </c>
      <c r="F759">
        <v>545105.9414201584</v>
      </c>
      <c r="G759">
        <v>7793979.771829342</v>
      </c>
    </row>
    <row r="760" spans="1:7">
      <c r="A760">
        <v>758</v>
      </c>
      <c r="B760">
        <v>15722031.74428075</v>
      </c>
      <c r="C760">
        <v>1707803.456272803</v>
      </c>
      <c r="D760">
        <v>3015742.819231124</v>
      </c>
      <c r="E760">
        <v>2659386.896143337</v>
      </c>
      <c r="F760">
        <v>545114.0361367491</v>
      </c>
      <c r="G760">
        <v>7793984.536496742</v>
      </c>
    </row>
    <row r="761" spans="1:7">
      <c r="A761">
        <v>759</v>
      </c>
      <c r="B761">
        <v>15722031.7262853</v>
      </c>
      <c r="C761">
        <v>1707877.557721186</v>
      </c>
      <c r="D761">
        <v>3015718.60903807</v>
      </c>
      <c r="E761">
        <v>2659386.896143337</v>
      </c>
      <c r="F761">
        <v>545083.1243683982</v>
      </c>
      <c r="G761">
        <v>7793965.539014314</v>
      </c>
    </row>
    <row r="762" spans="1:7">
      <c r="A762">
        <v>760</v>
      </c>
      <c r="B762">
        <v>15722031.72382748</v>
      </c>
      <c r="C762">
        <v>1707878.23654065</v>
      </c>
      <c r="D762">
        <v>3015719.701609781</v>
      </c>
      <c r="E762">
        <v>2659386.896143337</v>
      </c>
      <c r="F762">
        <v>545081.7876524264</v>
      </c>
      <c r="G762">
        <v>7793965.101881287</v>
      </c>
    </row>
    <row r="763" spans="1:7">
      <c r="A763">
        <v>761</v>
      </c>
      <c r="B763">
        <v>15722031.71488973</v>
      </c>
      <c r="C763">
        <v>1707861.609836539</v>
      </c>
      <c r="D763">
        <v>3015717.937271005</v>
      </c>
      <c r="E763">
        <v>2659386.896143337</v>
      </c>
      <c r="F763">
        <v>545094.4264730002</v>
      </c>
      <c r="G763">
        <v>7793970.845165847</v>
      </c>
    </row>
    <row r="764" spans="1:7">
      <c r="A764">
        <v>762</v>
      </c>
      <c r="B764">
        <v>15722031.72016012</v>
      </c>
      <c r="C764">
        <v>1707864.748052804</v>
      </c>
      <c r="D764">
        <v>3015718.150694309</v>
      </c>
      <c r="E764">
        <v>2659386.896143337</v>
      </c>
      <c r="F764">
        <v>545092.1156731612</v>
      </c>
      <c r="G764">
        <v>7793969.809596513</v>
      </c>
    </row>
    <row r="765" spans="1:7">
      <c r="A765">
        <v>763</v>
      </c>
      <c r="B765">
        <v>15722031.73543687</v>
      </c>
      <c r="C765">
        <v>1707867.876596445</v>
      </c>
      <c r="D765">
        <v>3015718.541256716</v>
      </c>
      <c r="E765">
        <v>2659386.896143337</v>
      </c>
      <c r="F765">
        <v>545089.5290470154</v>
      </c>
      <c r="G765">
        <v>7793968.892393353</v>
      </c>
    </row>
    <row r="766" spans="1:7">
      <c r="A766">
        <v>764</v>
      </c>
      <c r="B766">
        <v>15722031.7151485</v>
      </c>
      <c r="C766">
        <v>1707872.10970735</v>
      </c>
      <c r="D766">
        <v>3015714.565295325</v>
      </c>
      <c r="E766">
        <v>2659386.896143337</v>
      </c>
      <c r="F766">
        <v>545089.9938753082</v>
      </c>
      <c r="G766">
        <v>7793968.150127177</v>
      </c>
    </row>
    <row r="767" spans="1:7">
      <c r="A767">
        <v>765</v>
      </c>
      <c r="B767">
        <v>15722031.71726714</v>
      </c>
      <c r="C767">
        <v>1707854.226096907</v>
      </c>
      <c r="D767">
        <v>3015717.06946838</v>
      </c>
      <c r="E767">
        <v>2659386.896143337</v>
      </c>
      <c r="F767">
        <v>545100.0619304207</v>
      </c>
      <c r="G767">
        <v>7793973.463628095</v>
      </c>
    </row>
    <row r="768" spans="1:7">
      <c r="A768">
        <v>766</v>
      </c>
      <c r="B768">
        <v>15722031.71847388</v>
      </c>
      <c r="C768">
        <v>1707877.729280635</v>
      </c>
      <c r="D768">
        <v>3015716.163364212</v>
      </c>
      <c r="E768">
        <v>2659386.896143337</v>
      </c>
      <c r="F768">
        <v>545085.003633721</v>
      </c>
      <c r="G768">
        <v>7793965.926051973</v>
      </c>
    </row>
    <row r="769" spans="1:7">
      <c r="A769">
        <v>767</v>
      </c>
      <c r="B769">
        <v>15722031.7027443</v>
      </c>
      <c r="C769">
        <v>1707882.096322286</v>
      </c>
      <c r="D769">
        <v>3015713.618152319</v>
      </c>
      <c r="E769">
        <v>2659386.896143337</v>
      </c>
      <c r="F769">
        <v>545083.9240753403</v>
      </c>
      <c r="G769">
        <v>7793965.16805102</v>
      </c>
    </row>
    <row r="770" spans="1:7">
      <c r="A770">
        <v>768</v>
      </c>
      <c r="B770">
        <v>15722031.7144739</v>
      </c>
      <c r="C770">
        <v>1707897.043350541</v>
      </c>
      <c r="D770">
        <v>3015713.214279157</v>
      </c>
      <c r="E770">
        <v>2659386.896143337</v>
      </c>
      <c r="F770">
        <v>545074.2302898973</v>
      </c>
      <c r="G770">
        <v>7793960.330410966</v>
      </c>
    </row>
    <row r="771" spans="1:7">
      <c r="A771">
        <v>769</v>
      </c>
      <c r="B771">
        <v>15722031.71181036</v>
      </c>
      <c r="C771">
        <v>1707869.708764225</v>
      </c>
      <c r="D771">
        <v>3015722.527526822</v>
      </c>
      <c r="E771">
        <v>2659386.896143337</v>
      </c>
      <c r="F771">
        <v>545085.3532530688</v>
      </c>
      <c r="G771">
        <v>7793967.226122904</v>
      </c>
    </row>
    <row r="772" spans="1:7">
      <c r="A772">
        <v>770</v>
      </c>
      <c r="B772">
        <v>15722031.70190341</v>
      </c>
      <c r="C772">
        <v>1707866.970757496</v>
      </c>
      <c r="D772">
        <v>3015716.877749627</v>
      </c>
      <c r="E772">
        <v>2659386.896143337</v>
      </c>
      <c r="F772">
        <v>545091.5515984513</v>
      </c>
      <c r="G772">
        <v>7793969.405654501</v>
      </c>
    </row>
    <row r="773" spans="1:7">
      <c r="A773">
        <v>771</v>
      </c>
      <c r="B773">
        <v>15722031.67677651</v>
      </c>
      <c r="C773">
        <v>1707873.746973439</v>
      </c>
      <c r="D773">
        <v>3015707.283480353</v>
      </c>
      <c r="E773">
        <v>2659386.896143337</v>
      </c>
      <c r="F773">
        <v>545094.4619146578</v>
      </c>
      <c r="G773">
        <v>7793969.288264726</v>
      </c>
    </row>
    <row r="774" spans="1:7">
      <c r="A774">
        <v>772</v>
      </c>
      <c r="B774">
        <v>15722031.67497412</v>
      </c>
      <c r="C774">
        <v>1707879.778919494</v>
      </c>
      <c r="D774">
        <v>3015698.31288379</v>
      </c>
      <c r="E774">
        <v>2659386.896143337</v>
      </c>
      <c r="F774">
        <v>545097.478565551</v>
      </c>
      <c r="G774">
        <v>7793969.208461948</v>
      </c>
    </row>
    <row r="775" spans="1:7">
      <c r="A775">
        <v>773</v>
      </c>
      <c r="B775">
        <v>15722031.68058784</v>
      </c>
      <c r="C775">
        <v>1707898.538696241</v>
      </c>
      <c r="D775">
        <v>3015692.42631613</v>
      </c>
      <c r="E775">
        <v>2659386.896143337</v>
      </c>
      <c r="F775">
        <v>545089.4834875894</v>
      </c>
      <c r="G775">
        <v>7793964.335944545</v>
      </c>
    </row>
    <row r="776" spans="1:7">
      <c r="A776">
        <v>774</v>
      </c>
      <c r="B776">
        <v>15722031.67163026</v>
      </c>
      <c r="C776">
        <v>1707899.674842719</v>
      </c>
      <c r="D776">
        <v>3015693.02694948</v>
      </c>
      <c r="E776">
        <v>2659386.896143337</v>
      </c>
      <c r="F776">
        <v>545088.1255286429</v>
      </c>
      <c r="G776">
        <v>7793963.948166079</v>
      </c>
    </row>
    <row r="777" spans="1:7">
      <c r="A777">
        <v>775</v>
      </c>
      <c r="B777">
        <v>15722031.67546013</v>
      </c>
      <c r="C777">
        <v>1707890.583644876</v>
      </c>
      <c r="D777">
        <v>3015692.855092638</v>
      </c>
      <c r="E777">
        <v>2659386.896143337</v>
      </c>
      <c r="F777">
        <v>545094.3564052979</v>
      </c>
      <c r="G777">
        <v>7793966.984173976</v>
      </c>
    </row>
    <row r="778" spans="1:7">
      <c r="A778">
        <v>776</v>
      </c>
      <c r="B778">
        <v>15722031.67905201</v>
      </c>
      <c r="C778">
        <v>1707886.771649584</v>
      </c>
      <c r="D778">
        <v>3015694.814818749</v>
      </c>
      <c r="E778">
        <v>2659386.896143337</v>
      </c>
      <c r="F778">
        <v>545095.4650829135</v>
      </c>
      <c r="G778">
        <v>7793967.731357431</v>
      </c>
    </row>
    <row r="779" spans="1:7">
      <c r="A779">
        <v>777</v>
      </c>
      <c r="B779">
        <v>15722031.68087066</v>
      </c>
      <c r="C779">
        <v>1707891.035567048</v>
      </c>
      <c r="D779">
        <v>3015695.634547969</v>
      </c>
      <c r="E779">
        <v>2659386.896143337</v>
      </c>
      <c r="F779">
        <v>545091.8802150565</v>
      </c>
      <c r="G779">
        <v>7793966.234397245</v>
      </c>
    </row>
    <row r="780" spans="1:7">
      <c r="A780">
        <v>778</v>
      </c>
      <c r="B780">
        <v>15722031.6733847</v>
      </c>
      <c r="C780">
        <v>1707869.744299957</v>
      </c>
      <c r="D780">
        <v>3015698.548989851</v>
      </c>
      <c r="E780">
        <v>2659386.896143337</v>
      </c>
      <c r="F780">
        <v>545103.9421313953</v>
      </c>
      <c r="G780">
        <v>7793972.541820158</v>
      </c>
    </row>
    <row r="781" spans="1:7">
      <c r="A781">
        <v>779</v>
      </c>
      <c r="B781">
        <v>15722031.67160935</v>
      </c>
      <c r="C781">
        <v>1707926.009910208</v>
      </c>
      <c r="D781">
        <v>3015683.973091307</v>
      </c>
      <c r="E781">
        <v>2659386.896143337</v>
      </c>
      <c r="F781">
        <v>545077.5149003224</v>
      </c>
      <c r="G781">
        <v>7793957.277564175</v>
      </c>
    </row>
    <row r="782" spans="1:7">
      <c r="A782">
        <v>780</v>
      </c>
      <c r="B782">
        <v>15722031.66880755</v>
      </c>
      <c r="C782">
        <v>1707903.738216004</v>
      </c>
      <c r="D782">
        <v>3015683.56320483</v>
      </c>
      <c r="E782">
        <v>2659386.896143337</v>
      </c>
      <c r="F782">
        <v>545092.8577181423</v>
      </c>
      <c r="G782">
        <v>7793964.613525237</v>
      </c>
    </row>
    <row r="783" spans="1:7">
      <c r="A783">
        <v>781</v>
      </c>
      <c r="B783">
        <v>15722031.67590444</v>
      </c>
      <c r="C783">
        <v>1707905.443022965</v>
      </c>
      <c r="D783">
        <v>3015684.730884824</v>
      </c>
      <c r="E783">
        <v>2659386.896143337</v>
      </c>
      <c r="F783">
        <v>545090.7537404539</v>
      </c>
      <c r="G783">
        <v>7793963.852112862</v>
      </c>
    </row>
    <row r="784" spans="1:7">
      <c r="A784">
        <v>782</v>
      </c>
      <c r="B784">
        <v>15722031.66545015</v>
      </c>
      <c r="C784">
        <v>1707911.861113403</v>
      </c>
      <c r="D784">
        <v>3015678.183960195</v>
      </c>
      <c r="E784">
        <v>2659386.896143337</v>
      </c>
      <c r="F784">
        <v>545091.3904559999</v>
      </c>
      <c r="G784">
        <v>7793963.333777215</v>
      </c>
    </row>
    <row r="785" spans="1:7">
      <c r="A785">
        <v>783</v>
      </c>
      <c r="B785">
        <v>15722031.6749232</v>
      </c>
      <c r="C785">
        <v>1707917.679502577</v>
      </c>
      <c r="D785">
        <v>3015678.855433676</v>
      </c>
      <c r="E785">
        <v>2659386.896143337</v>
      </c>
      <c r="F785">
        <v>545086.9527372899</v>
      </c>
      <c r="G785">
        <v>7793961.29110632</v>
      </c>
    </row>
    <row r="786" spans="1:7">
      <c r="A786">
        <v>784</v>
      </c>
      <c r="B786">
        <v>15722031.66843668</v>
      </c>
      <c r="C786">
        <v>1707925.448590305</v>
      </c>
      <c r="D786">
        <v>3015676.971794817</v>
      </c>
      <c r="E786">
        <v>2659386.896143337</v>
      </c>
      <c r="F786">
        <v>545083.1160652478</v>
      </c>
      <c r="G786">
        <v>7793959.235842971</v>
      </c>
    </row>
    <row r="787" spans="1:7">
      <c r="A787">
        <v>785</v>
      </c>
      <c r="B787">
        <v>15722031.66694491</v>
      </c>
      <c r="C787">
        <v>1707900.296590835</v>
      </c>
      <c r="D787">
        <v>3015679.771205695</v>
      </c>
      <c r="E787">
        <v>2659386.896143337</v>
      </c>
      <c r="F787">
        <v>545097.8835067621</v>
      </c>
      <c r="G787">
        <v>7793966.819498283</v>
      </c>
    </row>
    <row r="788" spans="1:7">
      <c r="A788">
        <v>786</v>
      </c>
      <c r="B788">
        <v>15722031.67021183</v>
      </c>
      <c r="C788">
        <v>1707935.622355965</v>
      </c>
      <c r="D788">
        <v>3015672.948377805</v>
      </c>
      <c r="E788">
        <v>2659386.896143337</v>
      </c>
      <c r="F788">
        <v>545079.4783134002</v>
      </c>
      <c r="G788">
        <v>7793956.725021319</v>
      </c>
    </row>
    <row r="789" spans="1:7">
      <c r="A789">
        <v>787</v>
      </c>
      <c r="B789">
        <v>15722031.67286332</v>
      </c>
      <c r="C789">
        <v>1707900.933505511</v>
      </c>
      <c r="D789">
        <v>3015681.646233148</v>
      </c>
      <c r="E789">
        <v>2659386.896143337</v>
      </c>
      <c r="F789">
        <v>545096.0472542619</v>
      </c>
      <c r="G789">
        <v>7793966.14972706</v>
      </c>
    </row>
    <row r="790" spans="1:7">
      <c r="A790">
        <v>788</v>
      </c>
      <c r="B790">
        <v>15722031.66175205</v>
      </c>
      <c r="C790">
        <v>1707892.799689082</v>
      </c>
      <c r="D790">
        <v>3015678.330423017</v>
      </c>
      <c r="E790">
        <v>2659386.896143337</v>
      </c>
      <c r="F790">
        <v>545104.1908895776</v>
      </c>
      <c r="G790">
        <v>7793969.444607032</v>
      </c>
    </row>
    <row r="791" spans="1:7">
      <c r="A791">
        <v>789</v>
      </c>
      <c r="B791">
        <v>15722031.66480778</v>
      </c>
      <c r="C791">
        <v>1707881.797902055</v>
      </c>
      <c r="D791">
        <v>3015682.568351399</v>
      </c>
      <c r="E791">
        <v>2659386.896143337</v>
      </c>
      <c r="F791">
        <v>545108.2927340026</v>
      </c>
      <c r="G791">
        <v>7793972.109676982</v>
      </c>
    </row>
    <row r="792" spans="1:7">
      <c r="A792">
        <v>790</v>
      </c>
      <c r="B792">
        <v>15722031.66923786</v>
      </c>
      <c r="C792">
        <v>1707918.579183726</v>
      </c>
      <c r="D792">
        <v>3015671.876381687</v>
      </c>
      <c r="E792">
        <v>2659386.896143337</v>
      </c>
      <c r="F792">
        <v>545092.0051993587</v>
      </c>
      <c r="G792">
        <v>7793962.312329748</v>
      </c>
    </row>
    <row r="793" spans="1:7">
      <c r="A793">
        <v>791</v>
      </c>
      <c r="B793">
        <v>15722031.66806158</v>
      </c>
      <c r="C793">
        <v>1707877.467395231</v>
      </c>
      <c r="D793">
        <v>3015681.907285991</v>
      </c>
      <c r="E793">
        <v>2659386.896143337</v>
      </c>
      <c r="F793">
        <v>545111.7147157292</v>
      </c>
      <c r="G793">
        <v>7793973.682521288</v>
      </c>
    </row>
    <row r="794" spans="1:7">
      <c r="A794">
        <v>792</v>
      </c>
      <c r="B794">
        <v>15722031.66917945</v>
      </c>
      <c r="C794">
        <v>1707892.513722063</v>
      </c>
      <c r="D794">
        <v>3015677.871062566</v>
      </c>
      <c r="E794">
        <v>2659386.896143337</v>
      </c>
      <c r="F794">
        <v>545104.771994957</v>
      </c>
      <c r="G794">
        <v>7793969.616256529</v>
      </c>
    </row>
    <row r="795" spans="1:7">
      <c r="A795">
        <v>793</v>
      </c>
      <c r="B795">
        <v>15722031.66303859</v>
      </c>
      <c r="C795">
        <v>1707898.751035417</v>
      </c>
      <c r="D795">
        <v>3015672.969657742</v>
      </c>
      <c r="E795">
        <v>2659386.896143337</v>
      </c>
      <c r="F795">
        <v>545104.4130597528</v>
      </c>
      <c r="G795">
        <v>7793968.63314234</v>
      </c>
    </row>
    <row r="796" spans="1:7">
      <c r="A796">
        <v>794</v>
      </c>
      <c r="B796">
        <v>15722031.66201157</v>
      </c>
      <c r="C796">
        <v>1707930.670269805</v>
      </c>
      <c r="D796">
        <v>3015665.242768955</v>
      </c>
      <c r="E796">
        <v>2659386.896143337</v>
      </c>
      <c r="F796">
        <v>545088.9652920919</v>
      </c>
      <c r="G796">
        <v>7793959.887537378</v>
      </c>
    </row>
    <row r="797" spans="1:7">
      <c r="A797">
        <v>795</v>
      </c>
      <c r="B797">
        <v>15722031.66625421</v>
      </c>
      <c r="C797">
        <v>1707899.176979149</v>
      </c>
      <c r="D797">
        <v>3015676.267340161</v>
      </c>
      <c r="E797">
        <v>2659386.896143337</v>
      </c>
      <c r="F797">
        <v>545101.4813307077</v>
      </c>
      <c r="G797">
        <v>7793967.844460852</v>
      </c>
    </row>
    <row r="798" spans="1:7">
      <c r="A798">
        <v>796</v>
      </c>
      <c r="B798">
        <v>15722031.65873661</v>
      </c>
      <c r="C798">
        <v>1707872.589293724</v>
      </c>
      <c r="D798">
        <v>3015680.226233037</v>
      </c>
      <c r="E798">
        <v>2659386.896143337</v>
      </c>
      <c r="F798">
        <v>545116.3902192288</v>
      </c>
      <c r="G798">
        <v>7793975.55684728</v>
      </c>
    </row>
    <row r="799" spans="1:7">
      <c r="A799">
        <v>797</v>
      </c>
      <c r="B799">
        <v>15722031.65590606</v>
      </c>
      <c r="C799">
        <v>1707858.432593881</v>
      </c>
      <c r="D799">
        <v>3015682.613008484</v>
      </c>
      <c r="E799">
        <v>2659386.896143337</v>
      </c>
      <c r="F799">
        <v>545124.0463529491</v>
      </c>
      <c r="G799">
        <v>7793979.667807404</v>
      </c>
    </row>
    <row r="800" spans="1:7">
      <c r="A800">
        <v>798</v>
      </c>
      <c r="B800">
        <v>15722031.66380509</v>
      </c>
      <c r="C800">
        <v>1707834.121584669</v>
      </c>
      <c r="D800">
        <v>3015684.890308551</v>
      </c>
      <c r="E800">
        <v>2659386.896143337</v>
      </c>
      <c r="F800">
        <v>545138.5809487901</v>
      </c>
      <c r="G800">
        <v>7793987.17481974</v>
      </c>
    </row>
    <row r="801" spans="1:7">
      <c r="A801">
        <v>799</v>
      </c>
      <c r="B801">
        <v>15722031.65638694</v>
      </c>
      <c r="C801">
        <v>1707884.71764507</v>
      </c>
      <c r="D801">
        <v>3015673.558944535</v>
      </c>
      <c r="E801">
        <v>2659386.896143337</v>
      </c>
      <c r="F801">
        <v>545113.469721614</v>
      </c>
      <c r="G801">
        <v>7793973.013932385</v>
      </c>
    </row>
    <row r="802" spans="1:7">
      <c r="A802">
        <v>800</v>
      </c>
      <c r="B802">
        <v>15722031.65776701</v>
      </c>
      <c r="C802">
        <v>1707840.014326344</v>
      </c>
      <c r="D802">
        <v>3015680.662673763</v>
      </c>
      <c r="E802">
        <v>2659386.896143337</v>
      </c>
      <c r="F802">
        <v>545137.9204920538</v>
      </c>
      <c r="G802">
        <v>7793986.164131513</v>
      </c>
    </row>
    <row r="803" spans="1:7">
      <c r="A803">
        <v>801</v>
      </c>
      <c r="B803">
        <v>15722031.65551299</v>
      </c>
      <c r="C803">
        <v>1707870.582889351</v>
      </c>
      <c r="D803">
        <v>3015682.356339387</v>
      </c>
      <c r="E803">
        <v>2659386.896143337</v>
      </c>
      <c r="F803">
        <v>545116.0485557847</v>
      </c>
      <c r="G803">
        <v>7793975.771585134</v>
      </c>
    </row>
    <row r="804" spans="1:7">
      <c r="A804">
        <v>802</v>
      </c>
      <c r="B804">
        <v>15722031.66421066</v>
      </c>
      <c r="C804">
        <v>1707861.100970899</v>
      </c>
      <c r="D804">
        <v>3015685.010543346</v>
      </c>
      <c r="E804">
        <v>2659386.896143337</v>
      </c>
      <c r="F804">
        <v>545120.4143906169</v>
      </c>
      <c r="G804">
        <v>7793978.242162461</v>
      </c>
    </row>
    <row r="805" spans="1:7">
      <c r="A805">
        <v>803</v>
      </c>
      <c r="B805">
        <v>15722031.6593087</v>
      </c>
      <c r="C805">
        <v>1707874.639210786</v>
      </c>
      <c r="D805">
        <v>3015683.135996121</v>
      </c>
      <c r="E805">
        <v>2659386.896143337</v>
      </c>
      <c r="F805">
        <v>545112.6545064852</v>
      </c>
      <c r="G805">
        <v>7793974.333451975</v>
      </c>
    </row>
    <row r="806" spans="1:7">
      <c r="A806">
        <v>804</v>
      </c>
      <c r="B806">
        <v>15722031.66322307</v>
      </c>
      <c r="C806">
        <v>1707867.62964987</v>
      </c>
      <c r="D806">
        <v>3015678.018140718</v>
      </c>
      <c r="E806">
        <v>2659386.896143337</v>
      </c>
      <c r="F806">
        <v>545121.4566724232</v>
      </c>
      <c r="G806">
        <v>7793977.662616723</v>
      </c>
    </row>
    <row r="807" spans="1:7">
      <c r="A807">
        <v>805</v>
      </c>
      <c r="B807">
        <v>15722031.66170315</v>
      </c>
      <c r="C807">
        <v>1707883.330861395</v>
      </c>
      <c r="D807">
        <v>3015680.07522861</v>
      </c>
      <c r="E807">
        <v>2659386.896143337</v>
      </c>
      <c r="F807">
        <v>545109.2687661349</v>
      </c>
      <c r="G807">
        <v>7793972.090703678</v>
      </c>
    </row>
    <row r="808" spans="1:7">
      <c r="A808">
        <v>806</v>
      </c>
      <c r="B808">
        <v>15722031.65809851</v>
      </c>
      <c r="C808">
        <v>1707862.53068642</v>
      </c>
      <c r="D808">
        <v>3015684.193241425</v>
      </c>
      <c r="E808">
        <v>2659386.896143337</v>
      </c>
      <c r="F808">
        <v>545120.0381258579</v>
      </c>
      <c r="G808">
        <v>7793977.999901467</v>
      </c>
    </row>
    <row r="809" spans="1:7">
      <c r="A809">
        <v>807</v>
      </c>
      <c r="B809">
        <v>15722031.66091763</v>
      </c>
      <c r="C809">
        <v>1707871.494988759</v>
      </c>
      <c r="D809">
        <v>3015682.230037731</v>
      </c>
      <c r="E809">
        <v>2659386.896143337</v>
      </c>
      <c r="F809">
        <v>545115.5561047123</v>
      </c>
      <c r="G809">
        <v>7793975.483643095</v>
      </c>
    </row>
    <row r="810" spans="1:7">
      <c r="A810">
        <v>808</v>
      </c>
      <c r="B810">
        <v>15722031.6568031</v>
      </c>
      <c r="C810">
        <v>1707873.093189908</v>
      </c>
      <c r="D810">
        <v>3015680.884322781</v>
      </c>
      <c r="E810">
        <v>2659386.896143337</v>
      </c>
      <c r="F810">
        <v>545115.4717598588</v>
      </c>
      <c r="G810">
        <v>7793975.311387215</v>
      </c>
    </row>
    <row r="811" spans="1:7">
      <c r="A811">
        <v>809</v>
      </c>
      <c r="B811">
        <v>15722031.65421765</v>
      </c>
      <c r="C811">
        <v>1707883.062467304</v>
      </c>
      <c r="D811">
        <v>3015680.428314369</v>
      </c>
      <c r="E811">
        <v>2659386.896143337</v>
      </c>
      <c r="F811">
        <v>545109.256587135</v>
      </c>
      <c r="G811">
        <v>7793972.010705506</v>
      </c>
    </row>
    <row r="812" spans="1:7">
      <c r="A812">
        <v>810</v>
      </c>
      <c r="B812">
        <v>15722031.65515046</v>
      </c>
      <c r="C812">
        <v>1707885.576073956</v>
      </c>
      <c r="D812">
        <v>3015679.768175219</v>
      </c>
      <c r="E812">
        <v>2659386.896143337</v>
      </c>
      <c r="F812">
        <v>545108.0965470696</v>
      </c>
      <c r="G812">
        <v>7793971.318210882</v>
      </c>
    </row>
    <row r="813" spans="1:7">
      <c r="A813">
        <v>811</v>
      </c>
      <c r="B813">
        <v>15722031.65090392</v>
      </c>
      <c r="C813">
        <v>1707895.414849361</v>
      </c>
      <c r="D813">
        <v>3015679.862612173</v>
      </c>
      <c r="E813">
        <v>2659386.896143337</v>
      </c>
      <c r="F813">
        <v>545101.3268674251</v>
      </c>
      <c r="G813">
        <v>7793968.150431626</v>
      </c>
    </row>
    <row r="814" spans="1:7">
      <c r="A814">
        <v>812</v>
      </c>
      <c r="B814">
        <v>15722031.64895469</v>
      </c>
      <c r="C814">
        <v>1707903.615542401</v>
      </c>
      <c r="D814">
        <v>3015677.417295225</v>
      </c>
      <c r="E814">
        <v>2659386.896143337</v>
      </c>
      <c r="F814">
        <v>545097.7244951096</v>
      </c>
      <c r="G814">
        <v>7793965.99547862</v>
      </c>
    </row>
    <row r="815" spans="1:7">
      <c r="A815">
        <v>813</v>
      </c>
      <c r="B815">
        <v>15722031.65087725</v>
      </c>
      <c r="C815">
        <v>1707895.106268289</v>
      </c>
      <c r="D815">
        <v>3015680.347522997</v>
      </c>
      <c r="E815">
        <v>2659386.896143337</v>
      </c>
      <c r="F815">
        <v>545101.1717986441</v>
      </c>
      <c r="G815">
        <v>7793968.129143983</v>
      </c>
    </row>
    <row r="816" spans="1:7">
      <c r="A816">
        <v>814</v>
      </c>
      <c r="B816">
        <v>15722031.64986439</v>
      </c>
      <c r="C816">
        <v>1707896.308481719</v>
      </c>
      <c r="D816">
        <v>3015679.150107258</v>
      </c>
      <c r="E816">
        <v>2659386.896143337</v>
      </c>
      <c r="F816">
        <v>545101.3059148911</v>
      </c>
      <c r="G816">
        <v>7793967.989217182</v>
      </c>
    </row>
    <row r="817" spans="1:7">
      <c r="A817">
        <v>815</v>
      </c>
      <c r="B817">
        <v>15722031.65192566</v>
      </c>
      <c r="C817">
        <v>1707902.27108578</v>
      </c>
      <c r="D817">
        <v>3015678.460069709</v>
      </c>
      <c r="E817">
        <v>2659386.896143337</v>
      </c>
      <c r="F817">
        <v>545097.787259471</v>
      </c>
      <c r="G817">
        <v>7793966.237367366</v>
      </c>
    </row>
    <row r="818" spans="1:7">
      <c r="A818">
        <v>816</v>
      </c>
      <c r="B818">
        <v>15722031.65060069</v>
      </c>
      <c r="C818">
        <v>1707896.359284061</v>
      </c>
      <c r="D818">
        <v>3015680.712377513</v>
      </c>
      <c r="E818">
        <v>2659386.896143337</v>
      </c>
      <c r="F818">
        <v>545100.0309676524</v>
      </c>
      <c r="G818">
        <v>7793967.651828128</v>
      </c>
    </row>
    <row r="819" spans="1:7">
      <c r="A819">
        <v>817</v>
      </c>
      <c r="B819">
        <v>15722031.64703679</v>
      </c>
      <c r="C819">
        <v>1707909.039503926</v>
      </c>
      <c r="D819">
        <v>3015678.245503505</v>
      </c>
      <c r="E819">
        <v>2659386.896143337</v>
      </c>
      <c r="F819">
        <v>545093.3979731345</v>
      </c>
      <c r="G819">
        <v>7793964.067912888</v>
      </c>
    </row>
    <row r="820" spans="1:7">
      <c r="A820">
        <v>818</v>
      </c>
      <c r="B820">
        <v>15722031.64902727</v>
      </c>
      <c r="C820">
        <v>1707911.901445901</v>
      </c>
      <c r="D820">
        <v>3015678.883773525</v>
      </c>
      <c r="E820">
        <v>2659386.896143337</v>
      </c>
      <c r="F820">
        <v>545090.9824737982</v>
      </c>
      <c r="G820">
        <v>7793962.985190712</v>
      </c>
    </row>
    <row r="821" spans="1:7">
      <c r="A821">
        <v>819</v>
      </c>
      <c r="B821">
        <v>15722031.64558996</v>
      </c>
      <c r="C821">
        <v>1707901.786004491</v>
      </c>
      <c r="D821">
        <v>3015676.974700223</v>
      </c>
      <c r="E821">
        <v>2659386.896143337</v>
      </c>
      <c r="F821">
        <v>545099.247146872</v>
      </c>
      <c r="G821">
        <v>7793966.741595034</v>
      </c>
    </row>
    <row r="822" spans="1:7">
      <c r="A822">
        <v>820</v>
      </c>
      <c r="B822">
        <v>15722031.64609242</v>
      </c>
      <c r="C822">
        <v>1707900.087693333</v>
      </c>
      <c r="D822">
        <v>3015678.078417907</v>
      </c>
      <c r="E822">
        <v>2659386.896143337</v>
      </c>
      <c r="F822">
        <v>545099.5367291191</v>
      </c>
      <c r="G822">
        <v>7793967.047108722</v>
      </c>
    </row>
    <row r="823" spans="1:7">
      <c r="A823">
        <v>821</v>
      </c>
      <c r="B823">
        <v>15722031.64344173</v>
      </c>
      <c r="C823">
        <v>1707908.827722959</v>
      </c>
      <c r="D823">
        <v>3015672.999184696</v>
      </c>
      <c r="E823">
        <v>2659386.896143337</v>
      </c>
      <c r="F823">
        <v>545097.6371880177</v>
      </c>
      <c r="G823">
        <v>7793965.283202726</v>
      </c>
    </row>
    <row r="824" spans="1:7">
      <c r="A824">
        <v>822</v>
      </c>
      <c r="B824">
        <v>15722031.64347912</v>
      </c>
      <c r="C824">
        <v>1707912.590259331</v>
      </c>
      <c r="D824">
        <v>3015672.375174681</v>
      </c>
      <c r="E824">
        <v>2659386.896143337</v>
      </c>
      <c r="F824">
        <v>545095.5932045429</v>
      </c>
      <c r="G824">
        <v>7793964.188697224</v>
      </c>
    </row>
    <row r="825" spans="1:7">
      <c r="A825">
        <v>823</v>
      </c>
      <c r="B825">
        <v>15722031.64561561</v>
      </c>
      <c r="C825">
        <v>1707936.365053722</v>
      </c>
      <c r="D825">
        <v>3015666.572600322</v>
      </c>
      <c r="E825">
        <v>2659386.896143337</v>
      </c>
      <c r="F825">
        <v>545084.1434743225</v>
      </c>
      <c r="G825">
        <v>7793957.668343903</v>
      </c>
    </row>
    <row r="826" spans="1:7">
      <c r="A826">
        <v>824</v>
      </c>
      <c r="B826">
        <v>15722031.64490312</v>
      </c>
      <c r="C826">
        <v>1707895.689930001</v>
      </c>
      <c r="D826">
        <v>3015677.528626235</v>
      </c>
      <c r="E826">
        <v>2659386.896143337</v>
      </c>
      <c r="F826">
        <v>545102.9221496368</v>
      </c>
      <c r="G826">
        <v>7793968.608053912</v>
      </c>
    </row>
    <row r="827" spans="1:7">
      <c r="A827">
        <v>825</v>
      </c>
      <c r="B827">
        <v>15722031.64551677</v>
      </c>
      <c r="C827">
        <v>1707922.473750754</v>
      </c>
      <c r="D827">
        <v>3015668.358832576</v>
      </c>
      <c r="E827">
        <v>2659386.896143337</v>
      </c>
      <c r="F827">
        <v>545092.1098309574</v>
      </c>
      <c r="G827">
        <v>7793961.806959149</v>
      </c>
    </row>
    <row r="828" spans="1:7">
      <c r="A828">
        <v>826</v>
      </c>
      <c r="B828">
        <v>15722031.64531676</v>
      </c>
      <c r="C828">
        <v>1707915.079461701</v>
      </c>
      <c r="D828">
        <v>3015672.911984143</v>
      </c>
      <c r="E828">
        <v>2659386.896143337</v>
      </c>
      <c r="F828">
        <v>545093.4857865856</v>
      </c>
      <c r="G828">
        <v>7793963.271941</v>
      </c>
    </row>
    <row r="829" spans="1:7">
      <c r="A829">
        <v>827</v>
      </c>
      <c r="B829">
        <v>15722031.64480523</v>
      </c>
      <c r="C829">
        <v>1707918.151814513</v>
      </c>
      <c r="D829">
        <v>3015671.159496191</v>
      </c>
      <c r="E829">
        <v>2659386.896143337</v>
      </c>
      <c r="F829">
        <v>545092.7533378483</v>
      </c>
      <c r="G829">
        <v>7793962.684013342</v>
      </c>
    </row>
    <row r="830" spans="1:7">
      <c r="A830">
        <v>828</v>
      </c>
      <c r="B830">
        <v>15722031.64447077</v>
      </c>
      <c r="C830">
        <v>1707902.98638263</v>
      </c>
      <c r="D830">
        <v>3015675.136637137</v>
      </c>
      <c r="E830">
        <v>2659386.896143337</v>
      </c>
      <c r="F830">
        <v>545099.9351153322</v>
      </c>
      <c r="G830">
        <v>7793966.690192338</v>
      </c>
    </row>
    <row r="831" spans="1:7">
      <c r="A831">
        <v>829</v>
      </c>
      <c r="B831">
        <v>15722031.64592026</v>
      </c>
      <c r="C831">
        <v>1707907.52898628</v>
      </c>
      <c r="D831">
        <v>3015670.313051635</v>
      </c>
      <c r="E831">
        <v>2659386.896143337</v>
      </c>
      <c r="F831">
        <v>545100.587451961</v>
      </c>
      <c r="G831">
        <v>7793966.320287049</v>
      </c>
    </row>
    <row r="832" spans="1:7">
      <c r="A832">
        <v>830</v>
      </c>
      <c r="B832">
        <v>15722031.64484025</v>
      </c>
      <c r="C832">
        <v>1707915.386771522</v>
      </c>
      <c r="D832">
        <v>3015671.831051844</v>
      </c>
      <c r="E832">
        <v>2659386.896143337</v>
      </c>
      <c r="F832">
        <v>545094.1868208282</v>
      </c>
      <c r="G832">
        <v>7793963.344052722</v>
      </c>
    </row>
    <row r="833" spans="1:7">
      <c r="A833">
        <v>831</v>
      </c>
      <c r="B833">
        <v>15722031.64410621</v>
      </c>
      <c r="C833">
        <v>1707909.135797775</v>
      </c>
      <c r="D833">
        <v>3015671.311794789</v>
      </c>
      <c r="E833">
        <v>2659386.896143337</v>
      </c>
      <c r="F833">
        <v>545098.7082883515</v>
      </c>
      <c r="G833">
        <v>7793965.592081957</v>
      </c>
    </row>
    <row r="834" spans="1:7">
      <c r="A834">
        <v>832</v>
      </c>
      <c r="B834">
        <v>15722031.64385696</v>
      </c>
      <c r="C834">
        <v>1707905.774497462</v>
      </c>
      <c r="D834">
        <v>3015672.628576556</v>
      </c>
      <c r="E834">
        <v>2659386.896143337</v>
      </c>
      <c r="F834">
        <v>545100.0111311392</v>
      </c>
      <c r="G834">
        <v>7793966.333508462</v>
      </c>
    </row>
    <row r="835" spans="1:7">
      <c r="A835">
        <v>833</v>
      </c>
      <c r="B835">
        <v>15722031.64332627</v>
      </c>
      <c r="C835">
        <v>1707903.821728241</v>
      </c>
      <c r="D835">
        <v>3015670.833795576</v>
      </c>
      <c r="E835">
        <v>2659386.896143337</v>
      </c>
      <c r="F835">
        <v>545102.703937527</v>
      </c>
      <c r="G835">
        <v>7793967.38772159</v>
      </c>
    </row>
    <row r="836" spans="1:7">
      <c r="A836">
        <v>834</v>
      </c>
      <c r="B836">
        <v>15722031.64319593</v>
      </c>
      <c r="C836">
        <v>1707903.637837551</v>
      </c>
      <c r="D836">
        <v>3015671.060283457</v>
      </c>
      <c r="E836">
        <v>2659386.896143337</v>
      </c>
      <c r="F836">
        <v>545102.6576571347</v>
      </c>
      <c r="G836">
        <v>7793967.391274446</v>
      </c>
    </row>
    <row r="837" spans="1:7">
      <c r="A837">
        <v>835</v>
      </c>
      <c r="B837">
        <v>15722031.64529356</v>
      </c>
      <c r="C837">
        <v>1707889.673712361</v>
      </c>
      <c r="D837">
        <v>3015673.364144731</v>
      </c>
      <c r="E837">
        <v>2659386.896143337</v>
      </c>
      <c r="F837">
        <v>545110.2352400405</v>
      </c>
      <c r="G837">
        <v>7793971.476053094</v>
      </c>
    </row>
    <row r="838" spans="1:7">
      <c r="A838">
        <v>836</v>
      </c>
      <c r="B838">
        <v>15722031.644421</v>
      </c>
      <c r="C838">
        <v>1707906.523239915</v>
      </c>
      <c r="D838">
        <v>3015671.137707524</v>
      </c>
      <c r="E838">
        <v>2659386.896143337</v>
      </c>
      <c r="F838">
        <v>545100.6394587244</v>
      </c>
      <c r="G838">
        <v>7793966.447871504</v>
      </c>
    </row>
    <row r="839" spans="1:7">
      <c r="A839">
        <v>837</v>
      </c>
      <c r="B839">
        <v>15722031.64635971</v>
      </c>
      <c r="C839">
        <v>1707886.810827985</v>
      </c>
      <c r="D839">
        <v>3015675.728632464</v>
      </c>
      <c r="E839">
        <v>2659386.896143337</v>
      </c>
      <c r="F839">
        <v>545110.3399811009</v>
      </c>
      <c r="G839">
        <v>7793971.870774823</v>
      </c>
    </row>
    <row r="840" spans="1:7">
      <c r="A840">
        <v>838</v>
      </c>
      <c r="B840">
        <v>15722031.64231468</v>
      </c>
      <c r="C840">
        <v>1707902.138761742</v>
      </c>
      <c r="D840">
        <v>3015669.974315722</v>
      </c>
      <c r="E840">
        <v>2659386.896143337</v>
      </c>
      <c r="F840">
        <v>545104.5226473216</v>
      </c>
      <c r="G840">
        <v>7793968.110446556</v>
      </c>
    </row>
    <row r="841" spans="1:7">
      <c r="A841">
        <v>839</v>
      </c>
      <c r="B841">
        <v>15722031.64327176</v>
      </c>
      <c r="C841">
        <v>1707898.484220281</v>
      </c>
      <c r="D841">
        <v>3015667.798693671</v>
      </c>
      <c r="E841">
        <v>2659386.896143337</v>
      </c>
      <c r="F841">
        <v>545108.7294460119</v>
      </c>
      <c r="G841">
        <v>7793969.734768461</v>
      </c>
    </row>
    <row r="842" spans="1:7">
      <c r="A842">
        <v>840</v>
      </c>
      <c r="B842">
        <v>15722031.64323539</v>
      </c>
      <c r="C842">
        <v>1707907.242713997</v>
      </c>
      <c r="D842">
        <v>3015669.25164211</v>
      </c>
      <c r="E842">
        <v>2659386.896143337</v>
      </c>
      <c r="F842">
        <v>545101.6643443546</v>
      </c>
      <c r="G842">
        <v>7793966.588391589</v>
      </c>
    </row>
    <row r="843" spans="1:7">
      <c r="A843">
        <v>841</v>
      </c>
      <c r="B843">
        <v>15722031.64487763</v>
      </c>
      <c r="C843">
        <v>1707905.4739101</v>
      </c>
      <c r="D843">
        <v>3015667.282759992</v>
      </c>
      <c r="E843">
        <v>2659386.896143337</v>
      </c>
      <c r="F843">
        <v>545104.3970251309</v>
      </c>
      <c r="G843">
        <v>7793967.595039073</v>
      </c>
    </row>
    <row r="844" spans="1:7">
      <c r="A844">
        <v>842</v>
      </c>
      <c r="B844">
        <v>15722031.64246261</v>
      </c>
      <c r="C844">
        <v>1707906.351796979</v>
      </c>
      <c r="D844">
        <v>3015669.829261767</v>
      </c>
      <c r="E844">
        <v>2659386.896143337</v>
      </c>
      <c r="F844">
        <v>545101.8150027874</v>
      </c>
      <c r="G844">
        <v>7793966.750257741</v>
      </c>
    </row>
    <row r="845" spans="1:7">
      <c r="A845">
        <v>843</v>
      </c>
      <c r="B845">
        <v>15722031.64255431</v>
      </c>
      <c r="C845">
        <v>1707902.051770768</v>
      </c>
      <c r="D845">
        <v>3015670.56067081</v>
      </c>
      <c r="E845">
        <v>2659386.896143337</v>
      </c>
      <c r="F845">
        <v>545104.1326256287</v>
      </c>
      <c r="G845">
        <v>7793968.001343765</v>
      </c>
    </row>
    <row r="846" spans="1:7">
      <c r="A846">
        <v>844</v>
      </c>
      <c r="B846">
        <v>15722031.64216467</v>
      </c>
      <c r="C846">
        <v>1707899.911984459</v>
      </c>
      <c r="D846">
        <v>3015669.028260996</v>
      </c>
      <c r="E846">
        <v>2659386.896143337</v>
      </c>
      <c r="F846">
        <v>545106.7476697427</v>
      </c>
      <c r="G846">
        <v>7793969.058106138</v>
      </c>
    </row>
    <row r="847" spans="1:7">
      <c r="A847">
        <v>845</v>
      </c>
      <c r="B847">
        <v>15722031.64204453</v>
      </c>
      <c r="C847">
        <v>1707905.692185035</v>
      </c>
      <c r="D847">
        <v>3015667.285520509</v>
      </c>
      <c r="E847">
        <v>2659386.896143337</v>
      </c>
      <c r="F847">
        <v>545104.2259981477</v>
      </c>
      <c r="G847">
        <v>7793967.542197507</v>
      </c>
    </row>
    <row r="848" spans="1:7">
      <c r="A848">
        <v>846</v>
      </c>
      <c r="B848">
        <v>15722031.64171383</v>
      </c>
      <c r="C848">
        <v>1707913.498201804</v>
      </c>
      <c r="D848">
        <v>3015665.349898933</v>
      </c>
      <c r="E848">
        <v>2659386.896143337</v>
      </c>
      <c r="F848">
        <v>545100.4752395132</v>
      </c>
      <c r="G848">
        <v>7793965.422230244</v>
      </c>
    </row>
    <row r="849" spans="1:7">
      <c r="A849">
        <v>847</v>
      </c>
      <c r="B849">
        <v>15722031.6419999</v>
      </c>
      <c r="C849">
        <v>1707912.642844632</v>
      </c>
      <c r="D849">
        <v>3015665.293696683</v>
      </c>
      <c r="E849">
        <v>2659386.896143337</v>
      </c>
      <c r="F849">
        <v>545101.1109736669</v>
      </c>
      <c r="G849">
        <v>7793965.698341581</v>
      </c>
    </row>
    <row r="850" spans="1:7">
      <c r="A850">
        <v>848</v>
      </c>
      <c r="B850">
        <v>15722031.64085523</v>
      </c>
      <c r="C850">
        <v>1707920.67466474</v>
      </c>
      <c r="D850">
        <v>3015662.615053164</v>
      </c>
      <c r="E850">
        <v>2659386.896143337</v>
      </c>
      <c r="F850">
        <v>545097.7699660208</v>
      </c>
      <c r="G850">
        <v>7793963.685027968</v>
      </c>
    </row>
    <row r="851" spans="1:7">
      <c r="A851">
        <v>849</v>
      </c>
      <c r="B851">
        <v>15722031.64030572</v>
      </c>
      <c r="C851">
        <v>1707921.298927685</v>
      </c>
      <c r="D851">
        <v>3015662.089677102</v>
      </c>
      <c r="E851">
        <v>2659386.896143337</v>
      </c>
      <c r="F851">
        <v>545097.745559016</v>
      </c>
      <c r="G851">
        <v>7793963.609998582</v>
      </c>
    </row>
    <row r="852" spans="1:7">
      <c r="A852">
        <v>850</v>
      </c>
      <c r="B852">
        <v>15722031.6414369</v>
      </c>
      <c r="C852">
        <v>1707930.596208798</v>
      </c>
      <c r="D852">
        <v>3015660.13756503</v>
      </c>
      <c r="E852">
        <v>2659386.896143337</v>
      </c>
      <c r="F852">
        <v>545092.9811063352</v>
      </c>
      <c r="G852">
        <v>7793961.030413404</v>
      </c>
    </row>
    <row r="853" spans="1:7">
      <c r="A853">
        <v>851</v>
      </c>
      <c r="B853">
        <v>15722031.64084361</v>
      </c>
      <c r="C853">
        <v>1707914.369749244</v>
      </c>
      <c r="D853">
        <v>3015664.068892316</v>
      </c>
      <c r="E853">
        <v>2659386.896143337</v>
      </c>
      <c r="F853">
        <v>545100.8385801393</v>
      </c>
      <c r="G853">
        <v>7793965.467478577</v>
      </c>
    </row>
    <row r="854" spans="1:7">
      <c r="A854">
        <v>852</v>
      </c>
      <c r="B854">
        <v>15722031.64158853</v>
      </c>
      <c r="C854">
        <v>1707921.813033789</v>
      </c>
      <c r="D854">
        <v>3015662.189446357</v>
      </c>
      <c r="E854">
        <v>2659386.896143337</v>
      </c>
      <c r="F854">
        <v>545097.3154314759</v>
      </c>
      <c r="G854">
        <v>7793963.427533572</v>
      </c>
    </row>
    <row r="855" spans="1:7">
      <c r="A855">
        <v>853</v>
      </c>
      <c r="B855">
        <v>15722031.64087327</v>
      </c>
      <c r="C855">
        <v>1707922.097865097</v>
      </c>
      <c r="D855">
        <v>3015662.365870218</v>
      </c>
      <c r="E855">
        <v>2659386.896143337</v>
      </c>
      <c r="F855">
        <v>545096.9867011901</v>
      </c>
      <c r="G855">
        <v>7793963.294293428</v>
      </c>
    </row>
    <row r="856" spans="1:7">
      <c r="A856">
        <v>854</v>
      </c>
      <c r="B856">
        <v>15722031.64104331</v>
      </c>
      <c r="C856">
        <v>1707917.056258072</v>
      </c>
      <c r="D856">
        <v>3015663.180166504</v>
      </c>
      <c r="E856">
        <v>2659386.896143337</v>
      </c>
      <c r="F856">
        <v>545099.7767339105</v>
      </c>
      <c r="G856">
        <v>7793964.731741487</v>
      </c>
    </row>
    <row r="857" spans="1:7">
      <c r="A857">
        <v>855</v>
      </c>
      <c r="B857">
        <v>15722031.64085028</v>
      </c>
      <c r="C857">
        <v>1707919.170850607</v>
      </c>
      <c r="D857">
        <v>3015661.80172739</v>
      </c>
      <c r="E857">
        <v>2659386.896143337</v>
      </c>
      <c r="F857">
        <v>545099.4043775485</v>
      </c>
      <c r="G857">
        <v>7793964.367751395</v>
      </c>
    </row>
    <row r="858" spans="1:7">
      <c r="A858">
        <v>856</v>
      </c>
      <c r="B858">
        <v>15722031.64020196</v>
      </c>
      <c r="C858">
        <v>1707918.52822064</v>
      </c>
      <c r="D858">
        <v>3015662.246945344</v>
      </c>
      <c r="E858">
        <v>2659386.896143337</v>
      </c>
      <c r="F858">
        <v>545099.4939186599</v>
      </c>
      <c r="G858">
        <v>7793964.474973974</v>
      </c>
    </row>
    <row r="859" spans="1:7">
      <c r="A859">
        <v>857</v>
      </c>
      <c r="B859">
        <v>15722031.64021016</v>
      </c>
      <c r="C859">
        <v>1707914.84548952</v>
      </c>
      <c r="D859">
        <v>3015663.042522633</v>
      </c>
      <c r="E859">
        <v>2659386.896143337</v>
      </c>
      <c r="F859">
        <v>545101.3472260127</v>
      </c>
      <c r="G859">
        <v>7793965.508828658</v>
      </c>
    </row>
    <row r="860" spans="1:7">
      <c r="A860">
        <v>858</v>
      </c>
      <c r="B860">
        <v>15722031.63901513</v>
      </c>
      <c r="C860">
        <v>1707922.521280451</v>
      </c>
      <c r="D860">
        <v>3015659.472949157</v>
      </c>
      <c r="E860">
        <v>2659386.896143337</v>
      </c>
      <c r="F860">
        <v>545098.9743787788</v>
      </c>
      <c r="G860">
        <v>7793963.77426341</v>
      </c>
    </row>
    <row r="861" spans="1:7">
      <c r="A861">
        <v>859</v>
      </c>
      <c r="B861">
        <v>15722031.6378086</v>
      </c>
      <c r="C861">
        <v>1707924.147619254</v>
      </c>
      <c r="D861">
        <v>3015657.294104776</v>
      </c>
      <c r="E861">
        <v>2659386.896143337</v>
      </c>
      <c r="F861">
        <v>545099.6001483514</v>
      </c>
      <c r="G861">
        <v>7793963.699792881</v>
      </c>
    </row>
    <row r="862" spans="1:7">
      <c r="A862">
        <v>860</v>
      </c>
      <c r="B862">
        <v>15722031.63851569</v>
      </c>
      <c r="C862">
        <v>1707931.327740259</v>
      </c>
      <c r="D862">
        <v>3015655.584967103</v>
      </c>
      <c r="E862">
        <v>2659386.896143337</v>
      </c>
      <c r="F862">
        <v>545096.0923115578</v>
      </c>
      <c r="G862">
        <v>7793961.737353432</v>
      </c>
    </row>
    <row r="863" spans="1:7">
      <c r="A863">
        <v>861</v>
      </c>
      <c r="B863">
        <v>15722031.6379717</v>
      </c>
      <c r="C863">
        <v>1707923.051831373</v>
      </c>
      <c r="D863">
        <v>3015657.755755822</v>
      </c>
      <c r="E863">
        <v>2659386.896143337</v>
      </c>
      <c r="F863">
        <v>545099.9692792223</v>
      </c>
      <c r="G863">
        <v>7793963.964961946</v>
      </c>
    </row>
    <row r="864" spans="1:7">
      <c r="A864">
        <v>862</v>
      </c>
      <c r="B864">
        <v>15722031.63765118</v>
      </c>
      <c r="C864">
        <v>1707932.678994467</v>
      </c>
      <c r="D864">
        <v>3015655.027554842</v>
      </c>
      <c r="E864">
        <v>2659386.896143337</v>
      </c>
      <c r="F864">
        <v>545095.6354282169</v>
      </c>
      <c r="G864">
        <v>7793961.399530319</v>
      </c>
    </row>
    <row r="865" spans="1:7">
      <c r="A865">
        <v>863</v>
      </c>
      <c r="B865">
        <v>15722031.6379998</v>
      </c>
      <c r="C865">
        <v>1707930.640527082</v>
      </c>
      <c r="D865">
        <v>3015655.269856675</v>
      </c>
      <c r="E865">
        <v>2659386.896143337</v>
      </c>
      <c r="F865">
        <v>545096.8141791177</v>
      </c>
      <c r="G865">
        <v>7793962.017293588</v>
      </c>
    </row>
    <row r="866" spans="1:7">
      <c r="A866">
        <v>864</v>
      </c>
      <c r="B866">
        <v>15722031.6384602</v>
      </c>
      <c r="C866">
        <v>1707935.589234666</v>
      </c>
      <c r="D866">
        <v>3015655.162414354</v>
      </c>
      <c r="E866">
        <v>2659386.896143337</v>
      </c>
      <c r="F866">
        <v>545093.5959160506</v>
      </c>
      <c r="G866">
        <v>7793960.394751791</v>
      </c>
    </row>
    <row r="867" spans="1:7">
      <c r="A867">
        <v>865</v>
      </c>
      <c r="B867">
        <v>15722031.63777107</v>
      </c>
      <c r="C867">
        <v>1707936.684438502</v>
      </c>
      <c r="D867">
        <v>3015654.505928023</v>
      </c>
      <c r="E867">
        <v>2659386.896143337</v>
      </c>
      <c r="F867">
        <v>545093.3564027803</v>
      </c>
      <c r="G867">
        <v>7793960.194858433</v>
      </c>
    </row>
    <row r="868" spans="1:7">
      <c r="A868">
        <v>866</v>
      </c>
      <c r="B868">
        <v>15722031.63849226</v>
      </c>
      <c r="C868">
        <v>1707925.018355374</v>
      </c>
      <c r="D868">
        <v>3015657.977704572</v>
      </c>
      <c r="E868">
        <v>2659386.896143337</v>
      </c>
      <c r="F868">
        <v>545098.48230248</v>
      </c>
      <c r="G868">
        <v>7793963.263986499</v>
      </c>
    </row>
    <row r="869" spans="1:7">
      <c r="A869">
        <v>867</v>
      </c>
      <c r="B869">
        <v>15722031.63773149</v>
      </c>
      <c r="C869">
        <v>1707929.727909719</v>
      </c>
      <c r="D869">
        <v>3015655.893589558</v>
      </c>
      <c r="E869">
        <v>2659386.896143337</v>
      </c>
      <c r="F869">
        <v>545096.9409994232</v>
      </c>
      <c r="G869">
        <v>7793962.179089456</v>
      </c>
    </row>
    <row r="870" spans="1:7">
      <c r="A870">
        <v>868</v>
      </c>
      <c r="B870">
        <v>15722031.6375473</v>
      </c>
      <c r="C870">
        <v>1707929.704613603</v>
      </c>
      <c r="D870">
        <v>3015654.588258116</v>
      </c>
      <c r="E870">
        <v>2659386.896143337</v>
      </c>
      <c r="F870">
        <v>545098.0152576189</v>
      </c>
      <c r="G870">
        <v>7793962.433274621</v>
      </c>
    </row>
    <row r="871" spans="1:7">
      <c r="A871">
        <v>869</v>
      </c>
      <c r="B871">
        <v>15722031.6377993</v>
      </c>
      <c r="C871">
        <v>1707927.006486754</v>
      </c>
      <c r="D871">
        <v>3015655.571232483</v>
      </c>
      <c r="E871">
        <v>2659386.896143337</v>
      </c>
      <c r="F871">
        <v>545099.070293723</v>
      </c>
      <c r="G871">
        <v>7793963.093643002</v>
      </c>
    </row>
    <row r="872" spans="1:7">
      <c r="A872">
        <v>870</v>
      </c>
      <c r="B872">
        <v>15722031.63764668</v>
      </c>
      <c r="C872">
        <v>1707930.671507233</v>
      </c>
      <c r="D872">
        <v>3015653.267245324</v>
      </c>
      <c r="E872">
        <v>2659386.896143337</v>
      </c>
      <c r="F872">
        <v>545098.4045302306</v>
      </c>
      <c r="G872">
        <v>7793962.39822056</v>
      </c>
    </row>
    <row r="873" spans="1:7">
      <c r="A873">
        <v>871</v>
      </c>
      <c r="B873">
        <v>15722031.63770324</v>
      </c>
      <c r="C873">
        <v>1707934.465300242</v>
      </c>
      <c r="D873">
        <v>3015653.457218306</v>
      </c>
      <c r="E873">
        <v>2659386.896143337</v>
      </c>
      <c r="F873">
        <v>545095.6765515684</v>
      </c>
      <c r="G873">
        <v>7793961.142489782</v>
      </c>
    </row>
    <row r="874" spans="1:7">
      <c r="A874">
        <v>872</v>
      </c>
      <c r="B874">
        <v>15722031.63724332</v>
      </c>
      <c r="C874">
        <v>1707937.456442497</v>
      </c>
      <c r="D874">
        <v>3015651.494654074</v>
      </c>
      <c r="E874">
        <v>2659386.896143337</v>
      </c>
      <c r="F874">
        <v>545095.2184782334</v>
      </c>
      <c r="G874">
        <v>7793960.571525184</v>
      </c>
    </row>
    <row r="875" spans="1:7">
      <c r="A875">
        <v>873</v>
      </c>
      <c r="B875">
        <v>15722031.63743184</v>
      </c>
      <c r="C875">
        <v>1707938.460671891</v>
      </c>
      <c r="D875">
        <v>3015651.309356939</v>
      </c>
      <c r="E875">
        <v>2659386.896143337</v>
      </c>
      <c r="F875">
        <v>545094.6731846922</v>
      </c>
      <c r="G875">
        <v>7793960.298074979</v>
      </c>
    </row>
    <row r="876" spans="1:7">
      <c r="A876">
        <v>874</v>
      </c>
      <c r="B876">
        <v>15722031.63780982</v>
      </c>
      <c r="C876">
        <v>1707942.398415036</v>
      </c>
      <c r="D876">
        <v>3015649.74011304</v>
      </c>
      <c r="E876">
        <v>2659386.896143337</v>
      </c>
      <c r="F876">
        <v>545093.2893517128</v>
      </c>
      <c r="G876">
        <v>7793959.313786691</v>
      </c>
    </row>
    <row r="877" spans="1:7">
      <c r="A877">
        <v>875</v>
      </c>
      <c r="B877">
        <v>15722031.63694146</v>
      </c>
      <c r="C877">
        <v>1707940.890686391</v>
      </c>
      <c r="D877">
        <v>3015649.884190289</v>
      </c>
      <c r="E877">
        <v>2659386.896143337</v>
      </c>
      <c r="F877">
        <v>545094.1834837581</v>
      </c>
      <c r="G877">
        <v>7793959.78243768</v>
      </c>
    </row>
    <row r="878" spans="1:7">
      <c r="A878">
        <v>876</v>
      </c>
      <c r="B878">
        <v>15722031.63657701</v>
      </c>
      <c r="C878">
        <v>1707932.769240273</v>
      </c>
      <c r="D878">
        <v>3015649.172811983</v>
      </c>
      <c r="E878">
        <v>2659386.896143337</v>
      </c>
      <c r="F878">
        <v>545100.1877745752</v>
      </c>
      <c r="G878">
        <v>7793962.610606837</v>
      </c>
    </row>
    <row r="879" spans="1:7">
      <c r="A879">
        <v>877</v>
      </c>
      <c r="B879">
        <v>15722031.6369715</v>
      </c>
      <c r="C879">
        <v>1707931.753076479</v>
      </c>
      <c r="D879">
        <v>3015649.25896477</v>
      </c>
      <c r="E879">
        <v>2659386.896143337</v>
      </c>
      <c r="F879">
        <v>545100.8083288455</v>
      </c>
      <c r="G879">
        <v>7793962.920458068</v>
      </c>
    </row>
    <row r="880" spans="1:7">
      <c r="A880">
        <v>878</v>
      </c>
      <c r="B880">
        <v>15722031.63754232</v>
      </c>
      <c r="C880">
        <v>1707939.580132404</v>
      </c>
      <c r="D880">
        <v>3015647.848600147</v>
      </c>
      <c r="E880">
        <v>2659386.896143337</v>
      </c>
      <c r="F880">
        <v>545096.6487076435</v>
      </c>
      <c r="G880">
        <v>7793960.663958793</v>
      </c>
    </row>
    <row r="881" spans="1:7">
      <c r="A881">
        <v>879</v>
      </c>
      <c r="B881">
        <v>15722031.63679642</v>
      </c>
      <c r="C881">
        <v>1707930.640313105</v>
      </c>
      <c r="D881">
        <v>3015649.668301381</v>
      </c>
      <c r="E881">
        <v>2659386.896143337</v>
      </c>
      <c r="F881">
        <v>545101.2383881675</v>
      </c>
      <c r="G881">
        <v>7793963.19365043</v>
      </c>
    </row>
    <row r="882" spans="1:7">
      <c r="A882">
        <v>880</v>
      </c>
      <c r="B882">
        <v>15722031.63751346</v>
      </c>
      <c r="C882">
        <v>1707931.307280995</v>
      </c>
      <c r="D882">
        <v>3015649.620567287</v>
      </c>
      <c r="E882">
        <v>2659386.896143337</v>
      </c>
      <c r="F882">
        <v>545100.8144007089</v>
      </c>
      <c r="G882">
        <v>7793962.999121129</v>
      </c>
    </row>
    <row r="883" spans="1:7">
      <c r="A883">
        <v>881</v>
      </c>
      <c r="B883">
        <v>15722031.63639893</v>
      </c>
      <c r="C883">
        <v>1707938.265358968</v>
      </c>
      <c r="D883">
        <v>3015647.507175335</v>
      </c>
      <c r="E883">
        <v>2659386.896143337</v>
      </c>
      <c r="F883">
        <v>545097.7875305981</v>
      </c>
      <c r="G883">
        <v>7793961.180190691</v>
      </c>
    </row>
    <row r="884" spans="1:7">
      <c r="A884">
        <v>882</v>
      </c>
      <c r="B884">
        <v>15722031.6366343</v>
      </c>
      <c r="C884">
        <v>1707938.728035918</v>
      </c>
      <c r="D884">
        <v>3015646.741837193</v>
      </c>
      <c r="E884">
        <v>2659386.896143337</v>
      </c>
      <c r="F884">
        <v>545098.0694398156</v>
      </c>
      <c r="G884">
        <v>7793961.201178035</v>
      </c>
    </row>
    <row r="885" spans="1:7">
      <c r="A885">
        <v>883</v>
      </c>
      <c r="B885">
        <v>15722031.63654607</v>
      </c>
      <c r="C885">
        <v>1707939.59732209</v>
      </c>
      <c r="D885">
        <v>3015647.15179992</v>
      </c>
      <c r="E885">
        <v>2659386.896143337</v>
      </c>
      <c r="F885">
        <v>545097.1801401492</v>
      </c>
      <c r="G885">
        <v>7793960.811140576</v>
      </c>
    </row>
    <row r="886" spans="1:7">
      <c r="A886">
        <v>884</v>
      </c>
      <c r="B886">
        <v>15722031.63674789</v>
      </c>
      <c r="C886">
        <v>1707941.083667967</v>
      </c>
      <c r="D886">
        <v>3015646.489887194</v>
      </c>
      <c r="E886">
        <v>2659386.896143337</v>
      </c>
      <c r="F886">
        <v>545096.7058797791</v>
      </c>
      <c r="G886">
        <v>7793960.461169615</v>
      </c>
    </row>
    <row r="887" spans="1:7">
      <c r="A887">
        <v>885</v>
      </c>
      <c r="B887">
        <v>15722031.63670264</v>
      </c>
      <c r="C887">
        <v>1707941.977385459</v>
      </c>
      <c r="D887">
        <v>3015646.455151864</v>
      </c>
      <c r="E887">
        <v>2659386.896143337</v>
      </c>
      <c r="F887">
        <v>545096.113587696</v>
      </c>
      <c r="G887">
        <v>7793960.194434285</v>
      </c>
    </row>
    <row r="888" spans="1:7">
      <c r="A888">
        <v>886</v>
      </c>
      <c r="B888">
        <v>15722031.63652162</v>
      </c>
      <c r="C888">
        <v>1707932.383931489</v>
      </c>
      <c r="D888">
        <v>3015647.468953934</v>
      </c>
      <c r="E888">
        <v>2659386.896143337</v>
      </c>
      <c r="F888">
        <v>545101.768760072</v>
      </c>
      <c r="G888">
        <v>7793963.118732785</v>
      </c>
    </row>
    <row r="889" spans="1:7">
      <c r="A889">
        <v>887</v>
      </c>
      <c r="B889">
        <v>15722031.63648145</v>
      </c>
      <c r="C889">
        <v>1707941.589722231</v>
      </c>
      <c r="D889">
        <v>3015646.975851846</v>
      </c>
      <c r="E889">
        <v>2659386.896143337</v>
      </c>
      <c r="F889">
        <v>545095.973512106</v>
      </c>
      <c r="G889">
        <v>7793960.201251925</v>
      </c>
    </row>
    <row r="890" spans="1:7">
      <c r="A890">
        <v>888</v>
      </c>
      <c r="B890">
        <v>15722031.63731121</v>
      </c>
      <c r="C890">
        <v>1707945.669738144</v>
      </c>
      <c r="D890">
        <v>3015645.747814814</v>
      </c>
      <c r="E890">
        <v>2659386.896143337</v>
      </c>
      <c r="F890">
        <v>545094.1943143014</v>
      </c>
      <c r="G890">
        <v>7793959.12930061</v>
      </c>
    </row>
    <row r="891" spans="1:7">
      <c r="A891">
        <v>889</v>
      </c>
      <c r="B891">
        <v>15722031.63658907</v>
      </c>
      <c r="C891">
        <v>1707935.592463322</v>
      </c>
      <c r="D891">
        <v>3015648.126054434</v>
      </c>
      <c r="E891">
        <v>2659386.896143337</v>
      </c>
      <c r="F891">
        <v>545099.1105056336</v>
      </c>
      <c r="G891">
        <v>7793961.911422346</v>
      </c>
    </row>
    <row r="892" spans="1:7">
      <c r="A892">
        <v>890</v>
      </c>
      <c r="B892">
        <v>15722031.63647748</v>
      </c>
      <c r="C892">
        <v>1707936.831994019</v>
      </c>
      <c r="D892">
        <v>3015647.650910838</v>
      </c>
      <c r="E892">
        <v>2659386.896143337</v>
      </c>
      <c r="F892">
        <v>545098.6462334506</v>
      </c>
      <c r="G892">
        <v>7793961.611195837</v>
      </c>
    </row>
    <row r="893" spans="1:7">
      <c r="A893">
        <v>891</v>
      </c>
      <c r="B893">
        <v>15722031.63646243</v>
      </c>
      <c r="C893">
        <v>1707936.649217637</v>
      </c>
      <c r="D893">
        <v>3015648.208026343</v>
      </c>
      <c r="E893">
        <v>2659386.896143337</v>
      </c>
      <c r="F893">
        <v>545098.3149269117</v>
      </c>
      <c r="G893">
        <v>7793961.568148201</v>
      </c>
    </row>
    <row r="894" spans="1:7">
      <c r="A894">
        <v>892</v>
      </c>
      <c r="B894">
        <v>15722031.63623899</v>
      </c>
      <c r="C894">
        <v>1707937.772924953</v>
      </c>
      <c r="D894">
        <v>3015647.364204647</v>
      </c>
      <c r="E894">
        <v>2659386.896143337</v>
      </c>
      <c r="F894">
        <v>545098.2352134414</v>
      </c>
      <c r="G894">
        <v>7793961.367752611</v>
      </c>
    </row>
    <row r="895" spans="1:7">
      <c r="A895">
        <v>893</v>
      </c>
      <c r="B895">
        <v>15722031.63604944</v>
      </c>
      <c r="C895">
        <v>1707942.538986392</v>
      </c>
      <c r="D895">
        <v>3015645.853924175</v>
      </c>
      <c r="E895">
        <v>2659386.896143337</v>
      </c>
      <c r="F895">
        <v>545096.1909247724</v>
      </c>
      <c r="G895">
        <v>7793960.156070762</v>
      </c>
    </row>
    <row r="896" spans="1:7">
      <c r="A896">
        <v>894</v>
      </c>
      <c r="B896">
        <v>15722031.63600615</v>
      </c>
      <c r="C896">
        <v>1707944.793696461</v>
      </c>
      <c r="D896">
        <v>3015644.981756458</v>
      </c>
      <c r="E896">
        <v>2659386.896143337</v>
      </c>
      <c r="F896">
        <v>545095.3582733324</v>
      </c>
      <c r="G896">
        <v>7793959.60613656</v>
      </c>
    </row>
    <row r="897" spans="1:7">
      <c r="A897">
        <v>895</v>
      </c>
      <c r="B897">
        <v>15722031.63586063</v>
      </c>
      <c r="C897">
        <v>1707945.176091715</v>
      </c>
      <c r="D897">
        <v>3015644.55077821</v>
      </c>
      <c r="E897">
        <v>2659386.896143337</v>
      </c>
      <c r="F897">
        <v>545095.4448876249</v>
      </c>
      <c r="G897">
        <v>7793959.567959744</v>
      </c>
    </row>
    <row r="898" spans="1:7">
      <c r="A898">
        <v>896</v>
      </c>
      <c r="B898">
        <v>15722031.63580143</v>
      </c>
      <c r="C898">
        <v>1707946.511514739</v>
      </c>
      <c r="D898">
        <v>3015644.04567329</v>
      </c>
      <c r="E898">
        <v>2659386.896143337</v>
      </c>
      <c r="F898">
        <v>545094.9394825</v>
      </c>
      <c r="G898">
        <v>7793959.242987566</v>
      </c>
    </row>
    <row r="899" spans="1:7">
      <c r="A899">
        <v>897</v>
      </c>
      <c r="B899">
        <v>15722031.63611224</v>
      </c>
      <c r="C899">
        <v>1707944.149881657</v>
      </c>
      <c r="D899">
        <v>3015644.860229703</v>
      </c>
      <c r="E899">
        <v>2659386.896143337</v>
      </c>
      <c r="F899">
        <v>545095.8659865409</v>
      </c>
      <c r="G899">
        <v>7793959.863871001</v>
      </c>
    </row>
    <row r="900" spans="1:7">
      <c r="A900">
        <v>898</v>
      </c>
      <c r="B900">
        <v>15722031.63583896</v>
      </c>
      <c r="C900">
        <v>1707947.999909904</v>
      </c>
      <c r="D900">
        <v>3015643.706383973</v>
      </c>
      <c r="E900">
        <v>2659386.896143337</v>
      </c>
      <c r="F900">
        <v>545094.2053307112</v>
      </c>
      <c r="G900">
        <v>7793958.828071035</v>
      </c>
    </row>
    <row r="901" spans="1:7">
      <c r="A901">
        <v>899</v>
      </c>
      <c r="B901">
        <v>15722031.63586872</v>
      </c>
      <c r="C901">
        <v>1707948.094372703</v>
      </c>
      <c r="D901">
        <v>3015643.359692559</v>
      </c>
      <c r="E901">
        <v>2659386.896143337</v>
      </c>
      <c r="F901">
        <v>545094.4074619495</v>
      </c>
      <c r="G901">
        <v>7793958.878198175</v>
      </c>
    </row>
    <row r="902" spans="1:7">
      <c r="A902">
        <v>900</v>
      </c>
      <c r="B902">
        <v>15722031.63581247</v>
      </c>
      <c r="C902">
        <v>1707945.146126873</v>
      </c>
      <c r="D902">
        <v>3015643.724491551</v>
      </c>
      <c r="E902">
        <v>2659386.896143337</v>
      </c>
      <c r="F902">
        <v>545096.1067084565</v>
      </c>
      <c r="G902">
        <v>7793959.762342255</v>
      </c>
    </row>
    <row r="903" spans="1:7">
      <c r="A903">
        <v>901</v>
      </c>
      <c r="B903">
        <v>15722031.63593959</v>
      </c>
      <c r="C903">
        <v>1707952.474505838</v>
      </c>
      <c r="D903">
        <v>3015642.649063715</v>
      </c>
      <c r="E903">
        <v>2659386.896143337</v>
      </c>
      <c r="F903">
        <v>545092.0266320219</v>
      </c>
      <c r="G903">
        <v>7793957.589594682</v>
      </c>
    </row>
    <row r="904" spans="1:7">
      <c r="A904">
        <v>902</v>
      </c>
      <c r="B904">
        <v>15722031.63587799</v>
      </c>
      <c r="C904">
        <v>1707946.976065547</v>
      </c>
      <c r="D904">
        <v>3015644.006107443</v>
      </c>
      <c r="E904">
        <v>2659386.896143337</v>
      </c>
      <c r="F904">
        <v>545094.6618074303</v>
      </c>
      <c r="G904">
        <v>7793959.095754233</v>
      </c>
    </row>
    <row r="905" spans="1:7">
      <c r="A905">
        <v>903</v>
      </c>
      <c r="B905">
        <v>15722031.63557636</v>
      </c>
      <c r="C905">
        <v>1707947.804483294</v>
      </c>
      <c r="D905">
        <v>3015643.220032396</v>
      </c>
      <c r="E905">
        <v>2659386.896143337</v>
      </c>
      <c r="F905">
        <v>545094.7210700964</v>
      </c>
      <c r="G905">
        <v>7793958.993847234</v>
      </c>
    </row>
    <row r="906" spans="1:7">
      <c r="A906">
        <v>904</v>
      </c>
      <c r="B906">
        <v>15722031.63543951</v>
      </c>
      <c r="C906">
        <v>1707946.814830346</v>
      </c>
      <c r="D906">
        <v>3015643.123809867</v>
      </c>
      <c r="E906">
        <v>2659386.896143337</v>
      </c>
      <c r="F906">
        <v>545095.4607250373</v>
      </c>
      <c r="G906">
        <v>7793959.339930924</v>
      </c>
    </row>
    <row r="907" spans="1:7">
      <c r="A907">
        <v>905</v>
      </c>
      <c r="B907">
        <v>15722031.6354397</v>
      </c>
      <c r="C907">
        <v>1707944.701207553</v>
      </c>
      <c r="D907">
        <v>3015642.972077397</v>
      </c>
      <c r="E907">
        <v>2659386.896143337</v>
      </c>
      <c r="F907">
        <v>545097.0024509997</v>
      </c>
      <c r="G907">
        <v>7793960.06356041</v>
      </c>
    </row>
    <row r="908" spans="1:7">
      <c r="A908">
        <v>906</v>
      </c>
      <c r="B908">
        <v>15722031.6355041</v>
      </c>
      <c r="C908">
        <v>1707943.575603293</v>
      </c>
      <c r="D908">
        <v>3015644.041872699</v>
      </c>
      <c r="E908">
        <v>2659386.896143337</v>
      </c>
      <c r="F908">
        <v>545096.9246980959</v>
      </c>
      <c r="G908">
        <v>7793960.197186672</v>
      </c>
    </row>
    <row r="909" spans="1:7">
      <c r="A909">
        <v>907</v>
      </c>
      <c r="B909">
        <v>15722031.63550195</v>
      </c>
      <c r="C909">
        <v>1707947.923665446</v>
      </c>
      <c r="D909">
        <v>3015642.288525105</v>
      </c>
      <c r="E909">
        <v>2659386.896143337</v>
      </c>
      <c r="F909">
        <v>545095.3724247443</v>
      </c>
      <c r="G909">
        <v>7793959.154743314</v>
      </c>
    </row>
    <row r="910" spans="1:7">
      <c r="A910">
        <v>908</v>
      </c>
      <c r="B910">
        <v>15722031.6355059</v>
      </c>
      <c r="C910">
        <v>1707945.513911623</v>
      </c>
      <c r="D910">
        <v>3015643.444747396</v>
      </c>
      <c r="E910">
        <v>2659386.896143337</v>
      </c>
      <c r="F910">
        <v>545096.0834408127</v>
      </c>
      <c r="G910">
        <v>7793959.697262734</v>
      </c>
    </row>
    <row r="911" spans="1:7">
      <c r="A911">
        <v>909</v>
      </c>
      <c r="B911">
        <v>15722031.63543662</v>
      </c>
      <c r="C911">
        <v>1707947.100446191</v>
      </c>
      <c r="D911">
        <v>3015642.621732921</v>
      </c>
      <c r="E911">
        <v>2659386.896143337</v>
      </c>
      <c r="F911">
        <v>545095.6748927425</v>
      </c>
      <c r="G911">
        <v>7793959.342221431</v>
      </c>
    </row>
    <row r="912" spans="1:7">
      <c r="A912">
        <v>910</v>
      </c>
      <c r="B912">
        <v>15722031.63546529</v>
      </c>
      <c r="C912">
        <v>1707948.777357172</v>
      </c>
      <c r="D912">
        <v>3015642.182089747</v>
      </c>
      <c r="E912">
        <v>2659386.896143337</v>
      </c>
      <c r="F912">
        <v>545094.8972539057</v>
      </c>
      <c r="G912">
        <v>7793958.882621132</v>
      </c>
    </row>
    <row r="913" spans="1:7">
      <c r="A913">
        <v>911</v>
      </c>
      <c r="B913">
        <v>15722031.63546073</v>
      </c>
      <c r="C913">
        <v>1707949.330249041</v>
      </c>
      <c r="D913">
        <v>3015642.308467608</v>
      </c>
      <c r="E913">
        <v>2659386.896143337</v>
      </c>
      <c r="F913">
        <v>545094.4181164134</v>
      </c>
      <c r="G913">
        <v>7793958.682484331</v>
      </c>
    </row>
    <row r="914" spans="1:7">
      <c r="A914">
        <v>912</v>
      </c>
      <c r="B914">
        <v>15722031.63541318</v>
      </c>
      <c r="C914">
        <v>1707945.596791578</v>
      </c>
      <c r="D914">
        <v>3015642.687724252</v>
      </c>
      <c r="E914">
        <v>2659386.896143337</v>
      </c>
      <c r="F914">
        <v>545096.6429915223</v>
      </c>
      <c r="G914">
        <v>7793959.811762488</v>
      </c>
    </row>
    <row r="915" spans="1:7">
      <c r="A915">
        <v>913</v>
      </c>
      <c r="B915">
        <v>15722031.63558373</v>
      </c>
      <c r="C915">
        <v>1707947.598812032</v>
      </c>
      <c r="D915">
        <v>3015641.830720985</v>
      </c>
      <c r="E915">
        <v>2659386.896143337</v>
      </c>
      <c r="F915">
        <v>545095.9651098431</v>
      </c>
      <c r="G915">
        <v>7793959.344797535</v>
      </c>
    </row>
    <row r="916" spans="1:7">
      <c r="A916">
        <v>914</v>
      </c>
      <c r="B916">
        <v>15722031.63541658</v>
      </c>
      <c r="C916">
        <v>1707946.657600784</v>
      </c>
      <c r="D916">
        <v>3015642.208141699</v>
      </c>
      <c r="E916">
        <v>2659386.896143337</v>
      </c>
      <c r="F916">
        <v>545096.310279791</v>
      </c>
      <c r="G916">
        <v>7793959.563250968</v>
      </c>
    </row>
    <row r="917" spans="1:7">
      <c r="A917">
        <v>915</v>
      </c>
      <c r="B917">
        <v>15722031.63558768</v>
      </c>
      <c r="C917">
        <v>1707940.380970377</v>
      </c>
      <c r="D917">
        <v>3015644.17393025</v>
      </c>
      <c r="E917">
        <v>2659386.896143337</v>
      </c>
      <c r="F917">
        <v>545099.0072997392</v>
      </c>
      <c r="G917">
        <v>7793961.177243973</v>
      </c>
    </row>
    <row r="918" spans="1:7">
      <c r="A918">
        <v>916</v>
      </c>
      <c r="B918">
        <v>15722031.63542699</v>
      </c>
      <c r="C918">
        <v>1707945.935738685</v>
      </c>
      <c r="D918">
        <v>3015642.702884641</v>
      </c>
      <c r="E918">
        <v>2659386.896143337</v>
      </c>
      <c r="F918">
        <v>545096.4052071176</v>
      </c>
      <c r="G918">
        <v>7793959.695453214</v>
      </c>
    </row>
    <row r="919" spans="1:7">
      <c r="A919">
        <v>917</v>
      </c>
      <c r="B919">
        <v>15722031.63552015</v>
      </c>
      <c r="C919">
        <v>1707945.271398315</v>
      </c>
      <c r="D919">
        <v>3015642.513829866</v>
      </c>
      <c r="E919">
        <v>2659386.896143337</v>
      </c>
      <c r="F919">
        <v>545096.9724662754</v>
      </c>
      <c r="G919">
        <v>7793959.98168236</v>
      </c>
    </row>
    <row r="920" spans="1:7">
      <c r="A920">
        <v>918</v>
      </c>
      <c r="B920">
        <v>15722031.63538056</v>
      </c>
      <c r="C920">
        <v>1707949.09662078</v>
      </c>
      <c r="D920">
        <v>3015641.795358811</v>
      </c>
      <c r="E920">
        <v>2659386.896143337</v>
      </c>
      <c r="F920">
        <v>545094.9882030764</v>
      </c>
      <c r="G920">
        <v>7793958.859054555</v>
      </c>
    </row>
    <row r="921" spans="1:7">
      <c r="A921">
        <v>919</v>
      </c>
      <c r="B921">
        <v>15722031.63556361</v>
      </c>
      <c r="C921">
        <v>1707948.481353397</v>
      </c>
      <c r="D921">
        <v>3015641.583088019</v>
      </c>
      <c r="E921">
        <v>2659386.896143337</v>
      </c>
      <c r="F921">
        <v>545095.5774886745</v>
      </c>
      <c r="G921">
        <v>7793959.097490179</v>
      </c>
    </row>
    <row r="922" spans="1:7">
      <c r="A922">
        <v>920</v>
      </c>
      <c r="B922">
        <v>15722031.63544616</v>
      </c>
      <c r="C922">
        <v>1707947.882233744</v>
      </c>
      <c r="D922">
        <v>3015642.045317256</v>
      </c>
      <c r="E922">
        <v>2659386.896143337</v>
      </c>
      <c r="F922">
        <v>545095.6134461159</v>
      </c>
      <c r="G922">
        <v>7793959.198305705</v>
      </c>
    </row>
    <row r="923" spans="1:7">
      <c r="A923">
        <v>921</v>
      </c>
      <c r="B923">
        <v>15722031.63547918</v>
      </c>
      <c r="C923">
        <v>1707954.565792817</v>
      </c>
      <c r="D923">
        <v>3015640.400057121</v>
      </c>
      <c r="E923">
        <v>2659386.896143337</v>
      </c>
      <c r="F923">
        <v>545092.4033915142</v>
      </c>
      <c r="G923">
        <v>7793957.370094392</v>
      </c>
    </row>
    <row r="924" spans="1:7">
      <c r="A924">
        <v>922</v>
      </c>
      <c r="B924">
        <v>15722031.63539327</v>
      </c>
      <c r="C924">
        <v>1707949.038308403</v>
      </c>
      <c r="D924">
        <v>3015641.739620917</v>
      </c>
      <c r="E924">
        <v>2659386.896143337</v>
      </c>
      <c r="F924">
        <v>545095.0651649367</v>
      </c>
      <c r="G924">
        <v>7793958.896155672</v>
      </c>
    </row>
    <row r="925" spans="1:7">
      <c r="A925">
        <v>923</v>
      </c>
      <c r="B925">
        <v>15722031.63532822</v>
      </c>
      <c r="C925">
        <v>1707952.203978458</v>
      </c>
      <c r="D925">
        <v>3015640.562226927</v>
      </c>
      <c r="E925">
        <v>2659386.896143337</v>
      </c>
      <c r="F925">
        <v>545093.8713837055</v>
      </c>
      <c r="G925">
        <v>7793958.101595792</v>
      </c>
    </row>
    <row r="926" spans="1:7">
      <c r="A926">
        <v>924</v>
      </c>
      <c r="B926">
        <v>15722031.63538179</v>
      </c>
      <c r="C926">
        <v>1707951.219634866</v>
      </c>
      <c r="D926">
        <v>3015640.864565127</v>
      </c>
      <c r="E926">
        <v>2659386.896143337</v>
      </c>
      <c r="F926">
        <v>545094.2997543672</v>
      </c>
      <c r="G926">
        <v>7793958.355284096</v>
      </c>
    </row>
    <row r="927" spans="1:7">
      <c r="A927">
        <v>925</v>
      </c>
      <c r="B927">
        <v>15722031.63538607</v>
      </c>
      <c r="C927">
        <v>1707953.068969501</v>
      </c>
      <c r="D927">
        <v>3015640.668410389</v>
      </c>
      <c r="E927">
        <v>2659386.896143337</v>
      </c>
      <c r="F927">
        <v>545093.2079246766</v>
      </c>
      <c r="G927">
        <v>7793957.793938166</v>
      </c>
    </row>
    <row r="928" spans="1:7">
      <c r="A928">
        <v>926</v>
      </c>
      <c r="B928">
        <v>15722031.63529121</v>
      </c>
      <c r="C928">
        <v>1707953.379358804</v>
      </c>
      <c r="D928">
        <v>3015639.986841728</v>
      </c>
      <c r="E928">
        <v>2659386.896143337</v>
      </c>
      <c r="F928">
        <v>545093.5317703553</v>
      </c>
      <c r="G928">
        <v>7793957.841176987</v>
      </c>
    </row>
    <row r="929" spans="1:7">
      <c r="A929">
        <v>927</v>
      </c>
      <c r="B929">
        <v>15722031.63534367</v>
      </c>
      <c r="C929">
        <v>1707952.77110917</v>
      </c>
      <c r="D929">
        <v>3015640.252310512</v>
      </c>
      <c r="E929">
        <v>2659386.896143337</v>
      </c>
      <c r="F929">
        <v>545093.7328655224</v>
      </c>
      <c r="G929">
        <v>7793957.982915132</v>
      </c>
    </row>
    <row r="930" spans="1:7">
      <c r="A930">
        <v>928</v>
      </c>
      <c r="B930">
        <v>15722031.63527819</v>
      </c>
      <c r="C930">
        <v>1707953.511988473</v>
      </c>
      <c r="D930">
        <v>3015639.727341856</v>
      </c>
      <c r="E930">
        <v>2659386.896143337</v>
      </c>
      <c r="F930">
        <v>545093.6428665636</v>
      </c>
      <c r="G930">
        <v>7793957.856937963</v>
      </c>
    </row>
    <row r="931" spans="1:7">
      <c r="A931">
        <v>929</v>
      </c>
      <c r="B931">
        <v>15722031.6353344</v>
      </c>
      <c r="C931">
        <v>1707953.06134761</v>
      </c>
      <c r="D931">
        <v>3015639.923504838</v>
      </c>
      <c r="E931">
        <v>2659386.896143337</v>
      </c>
      <c r="F931">
        <v>545093.7931651719</v>
      </c>
      <c r="G931">
        <v>7793957.961173449</v>
      </c>
    </row>
    <row r="932" spans="1:7">
      <c r="A932">
        <v>930</v>
      </c>
      <c r="B932">
        <v>15722031.63535738</v>
      </c>
      <c r="C932">
        <v>1707956.46301983</v>
      </c>
      <c r="D932">
        <v>3015639.091913769</v>
      </c>
      <c r="E932">
        <v>2659386.896143337</v>
      </c>
      <c r="F932">
        <v>545092.1536292993</v>
      </c>
      <c r="G932">
        <v>7793957.030651148</v>
      </c>
    </row>
    <row r="933" spans="1:7">
      <c r="A933">
        <v>931</v>
      </c>
      <c r="B933">
        <v>15722031.63530364</v>
      </c>
      <c r="C933">
        <v>1707952.903107377</v>
      </c>
      <c r="D933">
        <v>3015639.884854688</v>
      </c>
      <c r="E933">
        <v>2659386.896143337</v>
      </c>
      <c r="F933">
        <v>545093.9324700992</v>
      </c>
      <c r="G933">
        <v>7793958.018728134</v>
      </c>
    </row>
    <row r="934" spans="1:7">
      <c r="A934">
        <v>932</v>
      </c>
      <c r="B934">
        <v>15722031.63528011</v>
      </c>
      <c r="C934">
        <v>1707950.856904184</v>
      </c>
      <c r="D934">
        <v>3015640.193441951</v>
      </c>
      <c r="E934">
        <v>2659386.896143337</v>
      </c>
      <c r="F934">
        <v>545095.0706930984</v>
      </c>
      <c r="G934">
        <v>7793958.618097542</v>
      </c>
    </row>
    <row r="935" spans="1:7">
      <c r="A935">
        <v>933</v>
      </c>
      <c r="B935">
        <v>15722031.63528533</v>
      </c>
      <c r="C935">
        <v>1707952.569608135</v>
      </c>
      <c r="D935">
        <v>3015640.116709514</v>
      </c>
      <c r="E935">
        <v>2659386.896143337</v>
      </c>
      <c r="F935">
        <v>545093.9690075633</v>
      </c>
      <c r="G935">
        <v>7793958.083816778</v>
      </c>
    </row>
    <row r="936" spans="1:7">
      <c r="A936">
        <v>934</v>
      </c>
      <c r="B936">
        <v>15722031.63522718</v>
      </c>
      <c r="C936">
        <v>1707953.591913221</v>
      </c>
      <c r="D936">
        <v>3015639.313765467</v>
      </c>
      <c r="E936">
        <v>2659386.896143337</v>
      </c>
      <c r="F936">
        <v>545093.9081386403</v>
      </c>
      <c r="G936">
        <v>7793957.925266512</v>
      </c>
    </row>
    <row r="937" spans="1:7">
      <c r="A937">
        <v>935</v>
      </c>
      <c r="B937">
        <v>15722031.6352557</v>
      </c>
      <c r="C937">
        <v>1707953.215708279</v>
      </c>
      <c r="D937">
        <v>3015639.303400526</v>
      </c>
      <c r="E937">
        <v>2659386.896143337</v>
      </c>
      <c r="F937">
        <v>545094.1705226828</v>
      </c>
      <c r="G937">
        <v>7793958.049480879</v>
      </c>
    </row>
    <row r="938" spans="1:7">
      <c r="A938">
        <v>936</v>
      </c>
      <c r="B938">
        <v>15722031.63517608</v>
      </c>
      <c r="C938">
        <v>1707953.106905494</v>
      </c>
      <c r="D938">
        <v>3015639.153045856</v>
      </c>
      <c r="E938">
        <v>2659386.896143337</v>
      </c>
      <c r="F938">
        <v>545094.3457183912</v>
      </c>
      <c r="G938">
        <v>7793958.133363007</v>
      </c>
    </row>
    <row r="939" spans="1:7">
      <c r="A939">
        <v>937</v>
      </c>
      <c r="B939">
        <v>15722031.63520391</v>
      </c>
      <c r="C939">
        <v>1707951.994818932</v>
      </c>
      <c r="D939">
        <v>3015639.393614083</v>
      </c>
      <c r="E939">
        <v>2659386.896143337</v>
      </c>
      <c r="F939">
        <v>545094.9060737216</v>
      </c>
      <c r="G939">
        <v>7793958.444553832</v>
      </c>
    </row>
    <row r="940" spans="1:7">
      <c r="A940">
        <v>938</v>
      </c>
      <c r="B940">
        <v>15722031.63505403</v>
      </c>
      <c r="C940">
        <v>1707955.009642195</v>
      </c>
      <c r="D940">
        <v>3015638.166704048</v>
      </c>
      <c r="E940">
        <v>2659386.896143337</v>
      </c>
      <c r="F940">
        <v>545093.838411654</v>
      </c>
      <c r="G940">
        <v>7793957.724152794</v>
      </c>
    </row>
    <row r="941" spans="1:7">
      <c r="A941">
        <v>939</v>
      </c>
      <c r="B941">
        <v>15722031.63505938</v>
      </c>
      <c r="C941">
        <v>1707956.497387441</v>
      </c>
      <c r="D941">
        <v>3015637.830675337</v>
      </c>
      <c r="E941">
        <v>2659386.896143337</v>
      </c>
      <c r="F941">
        <v>545093.0963344589</v>
      </c>
      <c r="G941">
        <v>7793957.314518806</v>
      </c>
    </row>
    <row r="942" spans="1:7">
      <c r="A942">
        <v>940</v>
      </c>
      <c r="B942">
        <v>15722031.63509008</v>
      </c>
      <c r="C942">
        <v>1707955.004643213</v>
      </c>
      <c r="D942">
        <v>3015638.279979727</v>
      </c>
      <c r="E942">
        <v>2659386.896143337</v>
      </c>
      <c r="F942">
        <v>545093.7517146106</v>
      </c>
      <c r="G942">
        <v>7793957.702609194</v>
      </c>
    </row>
    <row r="943" spans="1:7">
      <c r="A943">
        <v>941</v>
      </c>
      <c r="B943">
        <v>15722031.63503391</v>
      </c>
      <c r="C943">
        <v>1707953.101219022</v>
      </c>
      <c r="D943">
        <v>3015638.477127674</v>
      </c>
      <c r="E943">
        <v>2659386.896143337</v>
      </c>
      <c r="F943">
        <v>545094.8800514723</v>
      </c>
      <c r="G943">
        <v>7793958.280492403</v>
      </c>
    </row>
    <row r="944" spans="1:7">
      <c r="A944">
        <v>942</v>
      </c>
      <c r="B944">
        <v>15722031.63506588</v>
      </c>
      <c r="C944">
        <v>1707953.014371559</v>
      </c>
      <c r="D944">
        <v>3015638.52826042</v>
      </c>
      <c r="E944">
        <v>2659386.896143337</v>
      </c>
      <c r="F944">
        <v>545094.9017426127</v>
      </c>
      <c r="G944">
        <v>7793958.294547956</v>
      </c>
    </row>
    <row r="945" spans="1:7">
      <c r="A945">
        <v>943</v>
      </c>
      <c r="B945">
        <v>15722031.63498137</v>
      </c>
      <c r="C945">
        <v>1707952.703383658</v>
      </c>
      <c r="D945">
        <v>3015638.150927954</v>
      </c>
      <c r="E945">
        <v>2659386.896143337</v>
      </c>
      <c r="F945">
        <v>545095.4033999611</v>
      </c>
      <c r="G945">
        <v>7793958.48112646</v>
      </c>
    </row>
    <row r="946" spans="1:7">
      <c r="A946">
        <v>944</v>
      </c>
      <c r="B946">
        <v>15722031.63498318</v>
      </c>
      <c r="C946">
        <v>1707952.226094301</v>
      </c>
      <c r="D946">
        <v>3015638.359523161</v>
      </c>
      <c r="E946">
        <v>2659386.896143337</v>
      </c>
      <c r="F946">
        <v>545095.5587360095</v>
      </c>
      <c r="G946">
        <v>7793958.594486375</v>
      </c>
    </row>
    <row r="947" spans="1:7">
      <c r="A947">
        <v>945</v>
      </c>
      <c r="B947">
        <v>15722031.63494961</v>
      </c>
      <c r="C947">
        <v>1707951.77281434</v>
      </c>
      <c r="D947">
        <v>3015638.200173638</v>
      </c>
      <c r="E947">
        <v>2659386.896143337</v>
      </c>
      <c r="F947">
        <v>545095.9891501191</v>
      </c>
      <c r="G947">
        <v>7793958.776668179</v>
      </c>
    </row>
    <row r="948" spans="1:7">
      <c r="A948">
        <v>946</v>
      </c>
      <c r="B948">
        <v>15722031.6349663</v>
      </c>
      <c r="C948">
        <v>1707952.613985559</v>
      </c>
      <c r="D948">
        <v>3015637.95325138</v>
      </c>
      <c r="E948">
        <v>2659386.896143337</v>
      </c>
      <c r="F948">
        <v>545095.6173936547</v>
      </c>
      <c r="G948">
        <v>7793958.554192372</v>
      </c>
    </row>
    <row r="949" spans="1:7">
      <c r="A949">
        <v>947</v>
      </c>
      <c r="B949">
        <v>15722031.63498441</v>
      </c>
      <c r="C949">
        <v>1707953.974586156</v>
      </c>
      <c r="D949">
        <v>3015637.660157282</v>
      </c>
      <c r="E949">
        <v>2659386.896143337</v>
      </c>
      <c r="F949">
        <v>545094.9284650226</v>
      </c>
      <c r="G949">
        <v>7793958.175632615</v>
      </c>
    </row>
    <row r="950" spans="1:7">
      <c r="A950">
        <v>948</v>
      </c>
      <c r="B950">
        <v>15722031.63497527</v>
      </c>
      <c r="C950">
        <v>1707950.454575607</v>
      </c>
      <c r="D950">
        <v>3015638.540564516</v>
      </c>
      <c r="E950">
        <v>2659386.896143337</v>
      </c>
      <c r="F950">
        <v>545096.609474941</v>
      </c>
      <c r="G950">
        <v>7793959.134216866</v>
      </c>
    </row>
    <row r="951" spans="1:7">
      <c r="A951">
        <v>949</v>
      </c>
      <c r="B951">
        <v>15722031.6348953</v>
      </c>
      <c r="C951">
        <v>1707953.380927209</v>
      </c>
      <c r="D951">
        <v>3015637.328050255</v>
      </c>
      <c r="E951">
        <v>2659386.896143337</v>
      </c>
      <c r="F951">
        <v>545095.5843050471</v>
      </c>
      <c r="G951">
        <v>7793958.445469452</v>
      </c>
    </row>
    <row r="952" spans="1:7">
      <c r="A952">
        <v>950</v>
      </c>
      <c r="B952">
        <v>15722031.63489717</v>
      </c>
      <c r="C952">
        <v>1707952.948680439</v>
      </c>
      <c r="D952">
        <v>3015637.048290465</v>
      </c>
      <c r="E952">
        <v>2659386.896143337</v>
      </c>
      <c r="F952">
        <v>545096.09211055</v>
      </c>
      <c r="G952">
        <v>7793958.649672377</v>
      </c>
    </row>
    <row r="953" spans="1:7">
      <c r="A953">
        <v>951</v>
      </c>
      <c r="B953">
        <v>15722031.63490576</v>
      </c>
      <c r="C953">
        <v>1707953.294247945</v>
      </c>
      <c r="D953">
        <v>3015637.241395926</v>
      </c>
      <c r="E953">
        <v>2659386.896143337</v>
      </c>
      <c r="F953">
        <v>545095.7099084351</v>
      </c>
      <c r="G953">
        <v>7793958.493210112</v>
      </c>
    </row>
    <row r="954" spans="1:7">
      <c r="A954">
        <v>952</v>
      </c>
      <c r="B954">
        <v>15722031.63490411</v>
      </c>
      <c r="C954">
        <v>1707952.397859499</v>
      </c>
      <c r="D954">
        <v>3015637.389716313</v>
      </c>
      <c r="E954">
        <v>2659386.896143337</v>
      </c>
      <c r="F954">
        <v>545096.2029065023</v>
      </c>
      <c r="G954">
        <v>7793958.748278455</v>
      </c>
    </row>
    <row r="955" spans="1:7">
      <c r="A955">
        <v>953</v>
      </c>
      <c r="B955">
        <v>15722031.634933</v>
      </c>
      <c r="C955">
        <v>1707954.570899148</v>
      </c>
      <c r="D955">
        <v>3015637.149026696</v>
      </c>
      <c r="E955">
        <v>2659386.896143337</v>
      </c>
      <c r="F955">
        <v>545094.9202977498</v>
      </c>
      <c r="G955">
        <v>7793958.098566071</v>
      </c>
    </row>
    <row r="956" spans="1:7">
      <c r="A956">
        <v>954</v>
      </c>
      <c r="B956">
        <v>15722031.63496901</v>
      </c>
      <c r="C956">
        <v>1707951.230005347</v>
      </c>
      <c r="D956">
        <v>3015638.075319715</v>
      </c>
      <c r="E956">
        <v>2659386.896143337</v>
      </c>
      <c r="F956">
        <v>545096.4408291804</v>
      </c>
      <c r="G956">
        <v>7793958.992671437</v>
      </c>
    </row>
    <row r="957" spans="1:7">
      <c r="A957">
        <v>955</v>
      </c>
      <c r="B957">
        <v>15722031.63492421</v>
      </c>
      <c r="C957">
        <v>1707953.601898204</v>
      </c>
      <c r="D957">
        <v>3015637.489112528</v>
      </c>
      <c r="E957">
        <v>2659386.896143337</v>
      </c>
      <c r="F957">
        <v>545095.3105551897</v>
      </c>
      <c r="G957">
        <v>7793958.337214957</v>
      </c>
    </row>
    <row r="958" spans="1:7">
      <c r="A958">
        <v>956</v>
      </c>
      <c r="B958">
        <v>15722031.63488018</v>
      </c>
      <c r="C958">
        <v>1707953.405445389</v>
      </c>
      <c r="D958">
        <v>3015637.016280666</v>
      </c>
      <c r="E958">
        <v>2659386.896143337</v>
      </c>
      <c r="F958">
        <v>545095.8154888436</v>
      </c>
      <c r="G958">
        <v>7793958.501521946</v>
      </c>
    </row>
    <row r="959" spans="1:7">
      <c r="A959">
        <v>957</v>
      </c>
      <c r="B959">
        <v>15722031.63489162</v>
      </c>
      <c r="C959">
        <v>1707954.336236425</v>
      </c>
      <c r="D959">
        <v>3015636.91276202</v>
      </c>
      <c r="E959">
        <v>2659386.896143337</v>
      </c>
      <c r="F959">
        <v>545095.2753400578</v>
      </c>
      <c r="G959">
        <v>7793958.21440978</v>
      </c>
    </row>
    <row r="960" spans="1:7">
      <c r="A960">
        <v>958</v>
      </c>
      <c r="B960">
        <v>15722031.63486911</v>
      </c>
      <c r="C960">
        <v>1707952.739406656</v>
      </c>
      <c r="D960">
        <v>3015636.898511008</v>
      </c>
      <c r="E960">
        <v>2659386.896143337</v>
      </c>
      <c r="F960">
        <v>545096.3659316248</v>
      </c>
      <c r="G960">
        <v>7793958.734876484</v>
      </c>
    </row>
    <row r="961" spans="1:7">
      <c r="A961">
        <v>959</v>
      </c>
      <c r="B961">
        <v>15722031.63490314</v>
      </c>
      <c r="C961">
        <v>1707951.958761762</v>
      </c>
      <c r="D961">
        <v>3015637.086960486</v>
      </c>
      <c r="E961">
        <v>2659386.896143337</v>
      </c>
      <c r="F961">
        <v>545096.7457075213</v>
      </c>
      <c r="G961">
        <v>7793958.94733003</v>
      </c>
    </row>
    <row r="962" spans="1:7">
      <c r="A962">
        <v>960</v>
      </c>
      <c r="B962">
        <v>15722031.63488308</v>
      </c>
      <c r="C962">
        <v>1707952.041561548</v>
      </c>
      <c r="D962">
        <v>3015636.839311476</v>
      </c>
      <c r="E962">
        <v>2659386.896143337</v>
      </c>
      <c r="F962">
        <v>545096.8788954356</v>
      </c>
      <c r="G962">
        <v>7793958.97897128</v>
      </c>
    </row>
    <row r="963" spans="1:7">
      <c r="A963">
        <v>961</v>
      </c>
      <c r="B963">
        <v>15722031.63489622</v>
      </c>
      <c r="C963">
        <v>1707951.802756038</v>
      </c>
      <c r="D963">
        <v>3015637.081627592</v>
      </c>
      <c r="E963">
        <v>2659386.896143337</v>
      </c>
      <c r="F963">
        <v>545096.8527246536</v>
      </c>
      <c r="G963">
        <v>7793959.001644597</v>
      </c>
    </row>
    <row r="964" spans="1:7">
      <c r="A964">
        <v>962</v>
      </c>
      <c r="B964">
        <v>15722031.6348698</v>
      </c>
      <c r="C964">
        <v>1707954.098732136</v>
      </c>
      <c r="D964">
        <v>3015636.386600453</v>
      </c>
      <c r="E964">
        <v>2659386.896143337</v>
      </c>
      <c r="F964">
        <v>545095.8485167499</v>
      </c>
      <c r="G964">
        <v>7793958.404877118</v>
      </c>
    </row>
    <row r="965" spans="1:7">
      <c r="A965">
        <v>963</v>
      </c>
      <c r="B965">
        <v>15722031.63487248</v>
      </c>
      <c r="C965">
        <v>1707952.517799733</v>
      </c>
      <c r="D965">
        <v>3015636.799218628</v>
      </c>
      <c r="E965">
        <v>2659386.896143337</v>
      </c>
      <c r="F965">
        <v>545096.5951087013</v>
      </c>
      <c r="G965">
        <v>7793958.826602082</v>
      </c>
    </row>
    <row r="966" spans="1:7">
      <c r="A966">
        <v>964</v>
      </c>
      <c r="B966">
        <v>15722031.63486538</v>
      </c>
      <c r="C966">
        <v>1707954.029366878</v>
      </c>
      <c r="D966">
        <v>3015636.449803365</v>
      </c>
      <c r="E966">
        <v>2659386.896143337</v>
      </c>
      <c r="F966">
        <v>545095.8529094345</v>
      </c>
      <c r="G966">
        <v>7793958.40664237</v>
      </c>
    </row>
    <row r="967" spans="1:7">
      <c r="A967">
        <v>965</v>
      </c>
      <c r="B967">
        <v>15722031.63487174</v>
      </c>
      <c r="C967">
        <v>1707954.608949394</v>
      </c>
      <c r="D967">
        <v>3015636.217452823</v>
      </c>
      <c r="E967">
        <v>2659386.896143337</v>
      </c>
      <c r="F967">
        <v>545095.6472774327</v>
      </c>
      <c r="G967">
        <v>7793958.265048749</v>
      </c>
    </row>
    <row r="968" spans="1:7">
      <c r="A968">
        <v>966</v>
      </c>
      <c r="B968">
        <v>15722031.63484198</v>
      </c>
      <c r="C968">
        <v>1707956.81025332</v>
      </c>
      <c r="D968">
        <v>3015635.59256819</v>
      </c>
      <c r="E968">
        <v>2659386.896143337</v>
      </c>
      <c r="F968">
        <v>545094.6505137847</v>
      </c>
      <c r="G968">
        <v>7793957.68536335</v>
      </c>
    </row>
    <row r="969" spans="1:7">
      <c r="A969">
        <v>967</v>
      </c>
      <c r="B969">
        <v>15722031.63484233</v>
      </c>
      <c r="C969">
        <v>1707957.899705513</v>
      </c>
      <c r="D969">
        <v>3015635.39247356</v>
      </c>
      <c r="E969">
        <v>2659386.896143337</v>
      </c>
      <c r="F969">
        <v>545094.0749919831</v>
      </c>
      <c r="G969">
        <v>7793957.371527941</v>
      </c>
    </row>
    <row r="970" spans="1:7">
      <c r="A970">
        <v>968</v>
      </c>
      <c r="B970">
        <v>15722031.63485029</v>
      </c>
      <c r="C970">
        <v>1707955.71526523</v>
      </c>
      <c r="D970">
        <v>3015635.683293128</v>
      </c>
      <c r="E970">
        <v>2659386.896143337</v>
      </c>
      <c r="F970">
        <v>545095.31635316</v>
      </c>
      <c r="G970">
        <v>7793958.023795437</v>
      </c>
    </row>
    <row r="971" spans="1:7">
      <c r="A971">
        <v>969</v>
      </c>
      <c r="B971">
        <v>15722031.63482949</v>
      </c>
      <c r="C971">
        <v>1707958.01722896</v>
      </c>
      <c r="D971">
        <v>3015635.181616121</v>
      </c>
      <c r="E971">
        <v>2659386.896143337</v>
      </c>
      <c r="F971">
        <v>545094.1617744734</v>
      </c>
      <c r="G971">
        <v>7793957.378066598</v>
      </c>
    </row>
    <row r="972" spans="1:7">
      <c r="A972">
        <v>970</v>
      </c>
      <c r="B972">
        <v>15722031.63485812</v>
      </c>
      <c r="C972">
        <v>1707957.537715611</v>
      </c>
      <c r="D972">
        <v>3015635.179250445</v>
      </c>
      <c r="E972">
        <v>2659386.896143337</v>
      </c>
      <c r="F972">
        <v>545094.4816240571</v>
      </c>
      <c r="G972">
        <v>7793957.540124669</v>
      </c>
    </row>
    <row r="973" spans="1:7">
      <c r="A973">
        <v>971</v>
      </c>
      <c r="B973">
        <v>15722031.63486486</v>
      </c>
      <c r="C973">
        <v>1707958.360801737</v>
      </c>
      <c r="D973">
        <v>3015635.223300925</v>
      </c>
      <c r="E973">
        <v>2659386.896143337</v>
      </c>
      <c r="F973">
        <v>545093.8958025316</v>
      </c>
      <c r="G973">
        <v>7793957.258816325</v>
      </c>
    </row>
    <row r="974" spans="1:7">
      <c r="A974">
        <v>972</v>
      </c>
      <c r="B974">
        <v>15722031.6348659</v>
      </c>
      <c r="C974">
        <v>1707956.525137157</v>
      </c>
      <c r="D974">
        <v>3015635.69966849</v>
      </c>
      <c r="E974">
        <v>2659386.896143337</v>
      </c>
      <c r="F974">
        <v>545094.767937165</v>
      </c>
      <c r="G974">
        <v>7793957.745979748</v>
      </c>
    </row>
    <row r="975" spans="1:7">
      <c r="A975">
        <v>973</v>
      </c>
      <c r="B975">
        <v>15722031.63487098</v>
      </c>
      <c r="C975">
        <v>1707958.26278813</v>
      </c>
      <c r="D975">
        <v>3015635.317020173</v>
      </c>
      <c r="E975">
        <v>2659386.896143337</v>
      </c>
      <c r="F975">
        <v>545093.8915107579</v>
      </c>
      <c r="G975">
        <v>7793957.267408584</v>
      </c>
    </row>
    <row r="976" spans="1:7">
      <c r="A976">
        <v>974</v>
      </c>
      <c r="B976">
        <v>15722031.63483554</v>
      </c>
      <c r="C976">
        <v>1707960.99480021</v>
      </c>
      <c r="D976">
        <v>3015634.231409554</v>
      </c>
      <c r="E976">
        <v>2659386.896143337</v>
      </c>
      <c r="F976">
        <v>545092.8955661678</v>
      </c>
      <c r="G976">
        <v>7793956.616916277</v>
      </c>
    </row>
    <row r="977" spans="1:7">
      <c r="A977">
        <v>975</v>
      </c>
      <c r="B977">
        <v>15722031.63485852</v>
      </c>
      <c r="C977">
        <v>1707958.173889553</v>
      </c>
      <c r="D977">
        <v>3015635.31788306</v>
      </c>
      <c r="E977">
        <v>2659386.896143337</v>
      </c>
      <c r="F977">
        <v>545093.9505773617</v>
      </c>
      <c r="G977">
        <v>7793957.296365211</v>
      </c>
    </row>
    <row r="978" spans="1:7">
      <c r="A978">
        <v>976</v>
      </c>
      <c r="B978">
        <v>15722031.63485019</v>
      </c>
      <c r="C978">
        <v>1707958.896953296</v>
      </c>
      <c r="D978">
        <v>3015634.875226679</v>
      </c>
      <c r="E978">
        <v>2659386.896143337</v>
      </c>
      <c r="F978">
        <v>545093.8111624275</v>
      </c>
      <c r="G978">
        <v>7793957.155364446</v>
      </c>
    </row>
    <row r="979" spans="1:7">
      <c r="A979">
        <v>977</v>
      </c>
      <c r="B979">
        <v>15722031.63484445</v>
      </c>
      <c r="C979">
        <v>1707958.540610743</v>
      </c>
      <c r="D979">
        <v>3015634.994493477</v>
      </c>
      <c r="E979">
        <v>2659386.896143337</v>
      </c>
      <c r="F979">
        <v>545093.9604311932</v>
      </c>
      <c r="G979">
        <v>7793957.243165698</v>
      </c>
    </row>
    <row r="980" spans="1:7">
      <c r="A980">
        <v>978</v>
      </c>
      <c r="B980">
        <v>15722031.63484223</v>
      </c>
      <c r="C980">
        <v>1707959.743713113</v>
      </c>
      <c r="D980">
        <v>3015634.963772074</v>
      </c>
      <c r="E980">
        <v>2659386.896143337</v>
      </c>
      <c r="F980">
        <v>545093.1765995917</v>
      </c>
      <c r="G980">
        <v>7793956.854614116</v>
      </c>
    </row>
    <row r="981" spans="1:7">
      <c r="A981">
        <v>979</v>
      </c>
      <c r="B981">
        <v>15722031.63482383</v>
      </c>
      <c r="C981">
        <v>1707957.781296518</v>
      </c>
      <c r="D981">
        <v>3015635.18088999</v>
      </c>
      <c r="E981">
        <v>2659386.896143337</v>
      </c>
      <c r="F981">
        <v>545094.3196104829</v>
      </c>
      <c r="G981">
        <v>7793957.456883498</v>
      </c>
    </row>
    <row r="982" spans="1:7">
      <c r="A982">
        <v>980</v>
      </c>
      <c r="B982">
        <v>15722031.63478475</v>
      </c>
      <c r="C982">
        <v>1707956.880597194</v>
      </c>
      <c r="D982">
        <v>3015634.712516002</v>
      </c>
      <c r="E982">
        <v>2659386.896143337</v>
      </c>
      <c r="F982">
        <v>545095.2904733339</v>
      </c>
      <c r="G982">
        <v>7793957.855054889</v>
      </c>
    </row>
    <row r="983" spans="1:7">
      <c r="A983">
        <v>981</v>
      </c>
      <c r="B983">
        <v>15722031.63483236</v>
      </c>
      <c r="C983">
        <v>1707956.075134954</v>
      </c>
      <c r="D983">
        <v>3015634.785822657</v>
      </c>
      <c r="E983">
        <v>2659386.896143337</v>
      </c>
      <c r="F983">
        <v>545095.7774439943</v>
      </c>
      <c r="G983">
        <v>7793958.100287423</v>
      </c>
    </row>
    <row r="984" spans="1:7">
      <c r="A984">
        <v>982</v>
      </c>
      <c r="B984">
        <v>15722031.63479399</v>
      </c>
      <c r="C984">
        <v>1707956.485926001</v>
      </c>
      <c r="D984">
        <v>3015634.620737976</v>
      </c>
      <c r="E984">
        <v>2659386.896143337</v>
      </c>
      <c r="F984">
        <v>545095.6331667684</v>
      </c>
      <c r="G984">
        <v>7793957.998819907</v>
      </c>
    </row>
    <row r="985" spans="1:7">
      <c r="A985">
        <v>983</v>
      </c>
      <c r="B985">
        <v>15722031.63483205</v>
      </c>
      <c r="C985">
        <v>1707955.300854654</v>
      </c>
      <c r="D985">
        <v>3015635.019066501</v>
      </c>
      <c r="E985">
        <v>2659386.896143337</v>
      </c>
      <c r="F985">
        <v>545096.1090632712</v>
      </c>
      <c r="G985">
        <v>7793958.309704288</v>
      </c>
    </row>
    <row r="986" spans="1:7">
      <c r="A986">
        <v>984</v>
      </c>
      <c r="B986">
        <v>15722031.6347717</v>
      </c>
      <c r="C986">
        <v>1707957.512205713</v>
      </c>
      <c r="D986">
        <v>3015634.536263766</v>
      </c>
      <c r="E986">
        <v>2659386.896143337</v>
      </c>
      <c r="F986">
        <v>545095.0008870527</v>
      </c>
      <c r="G986">
        <v>7793957.689271832</v>
      </c>
    </row>
    <row r="987" spans="1:7">
      <c r="A987">
        <v>985</v>
      </c>
      <c r="B987">
        <v>15722031.6347736</v>
      </c>
      <c r="C987">
        <v>1707958.652027594</v>
      </c>
      <c r="D987">
        <v>3015634.002325456</v>
      </c>
      <c r="E987">
        <v>2659386.896143337</v>
      </c>
      <c r="F987">
        <v>545094.6566421542</v>
      </c>
      <c r="G987">
        <v>7793957.427635062</v>
      </c>
    </row>
    <row r="988" spans="1:7">
      <c r="A988">
        <v>986</v>
      </c>
      <c r="B988">
        <v>15722031.63476112</v>
      </c>
      <c r="C988">
        <v>1707956.8298176</v>
      </c>
      <c r="D988">
        <v>3015634.679419316</v>
      </c>
      <c r="E988">
        <v>2659386.896143337</v>
      </c>
      <c r="F988">
        <v>545095.3472941881</v>
      </c>
      <c r="G988">
        <v>7793957.882086678</v>
      </c>
    </row>
    <row r="989" spans="1:7">
      <c r="A989">
        <v>987</v>
      </c>
      <c r="B989">
        <v>15722031.63477964</v>
      </c>
      <c r="C989">
        <v>1707958.054963705</v>
      </c>
      <c r="D989">
        <v>3015634.178338031</v>
      </c>
      <c r="E989">
        <v>2659386.896143337</v>
      </c>
      <c r="F989">
        <v>545094.9109257135</v>
      </c>
      <c r="G989">
        <v>7793957.594408851</v>
      </c>
    </row>
    <row r="990" spans="1:7">
      <c r="A990">
        <v>988</v>
      </c>
      <c r="B990">
        <v>15722031.63478499</v>
      </c>
      <c r="C990">
        <v>1707957.473428069</v>
      </c>
      <c r="D990">
        <v>3015634.544911431</v>
      </c>
      <c r="E990">
        <v>2659386.896143337</v>
      </c>
      <c r="F990">
        <v>545095.018999084</v>
      </c>
      <c r="G990">
        <v>7793957.701303069</v>
      </c>
    </row>
    <row r="991" spans="1:7">
      <c r="A991">
        <v>989</v>
      </c>
      <c r="B991">
        <v>15722031.63477318</v>
      </c>
      <c r="C991">
        <v>1707956.853926478</v>
      </c>
      <c r="D991">
        <v>3015634.729166696</v>
      </c>
      <c r="E991">
        <v>2659386.896143337</v>
      </c>
      <c r="F991">
        <v>545095.2923067185</v>
      </c>
      <c r="G991">
        <v>7793957.863229948</v>
      </c>
    </row>
    <row r="992" spans="1:7">
      <c r="A992">
        <v>990</v>
      </c>
      <c r="B992">
        <v>15722031.63475151</v>
      </c>
      <c r="C992">
        <v>1707955.377831066</v>
      </c>
      <c r="D992">
        <v>3015634.999912631</v>
      </c>
      <c r="E992">
        <v>2659386.896143337</v>
      </c>
      <c r="F992">
        <v>545096.0736999084</v>
      </c>
      <c r="G992">
        <v>7793958.287164569</v>
      </c>
    </row>
    <row r="993" spans="1:7">
      <c r="A993">
        <v>991</v>
      </c>
      <c r="B993">
        <v>15722031.63476047</v>
      </c>
      <c r="C993">
        <v>1707955.404116364</v>
      </c>
      <c r="D993">
        <v>3015635.043252646</v>
      </c>
      <c r="E993">
        <v>2659386.896143337</v>
      </c>
      <c r="F993">
        <v>545096.0238382027</v>
      </c>
      <c r="G993">
        <v>7793958.267409919</v>
      </c>
    </row>
    <row r="994" spans="1:7">
      <c r="A994">
        <v>992</v>
      </c>
      <c r="B994">
        <v>15722031.63474622</v>
      </c>
      <c r="C994">
        <v>1707954.574937627</v>
      </c>
      <c r="D994">
        <v>3015635.136384833</v>
      </c>
      <c r="E994">
        <v>2659386.896143337</v>
      </c>
      <c r="F994">
        <v>545096.5081583317</v>
      </c>
      <c r="G994">
        <v>7793958.519122092</v>
      </c>
    </row>
    <row r="995" spans="1:7">
      <c r="A995">
        <v>993</v>
      </c>
      <c r="B995">
        <v>15722031.63475568</v>
      </c>
      <c r="C995">
        <v>1707954.186624852</v>
      </c>
      <c r="D995">
        <v>3015635.185383512</v>
      </c>
      <c r="E995">
        <v>2659386.896143337</v>
      </c>
      <c r="F995">
        <v>545096.7295022723</v>
      </c>
      <c r="G995">
        <v>7793958.637101711</v>
      </c>
    </row>
    <row r="996" spans="1:7">
      <c r="A996">
        <v>994</v>
      </c>
      <c r="B996">
        <v>15722031.6347392</v>
      </c>
      <c r="C996">
        <v>1707954.901798606</v>
      </c>
      <c r="D996">
        <v>3015634.989024259</v>
      </c>
      <c r="E996">
        <v>2659386.896143337</v>
      </c>
      <c r="F996">
        <v>545096.4038430746</v>
      </c>
      <c r="G996">
        <v>7793958.443929926</v>
      </c>
    </row>
    <row r="997" spans="1:7">
      <c r="A997">
        <v>995</v>
      </c>
      <c r="B997">
        <v>15722031.63472864</v>
      </c>
      <c r="C997">
        <v>1707955.66150263</v>
      </c>
      <c r="D997">
        <v>3015634.748340769</v>
      </c>
      <c r="E997">
        <v>2659386.896143337</v>
      </c>
      <c r="F997">
        <v>545096.0790845386</v>
      </c>
      <c r="G997">
        <v>7793958.249657364</v>
      </c>
    </row>
    <row r="998" spans="1:7">
      <c r="A998">
        <v>996</v>
      </c>
      <c r="B998">
        <v>15722031.63473959</v>
      </c>
      <c r="C998">
        <v>1707956.117423878</v>
      </c>
      <c r="D998">
        <v>3015634.592367425</v>
      </c>
      <c r="E998">
        <v>2659386.896143337</v>
      </c>
      <c r="F998">
        <v>545095.8910975191</v>
      </c>
      <c r="G998">
        <v>7793958.137707426</v>
      </c>
    </row>
    <row r="999" spans="1:7">
      <c r="A999">
        <v>997</v>
      </c>
      <c r="B999">
        <v>15722031.63473575</v>
      </c>
      <c r="C999">
        <v>1707955.120636204</v>
      </c>
      <c r="D999">
        <v>3015634.848874675</v>
      </c>
      <c r="E999">
        <v>2659386.896143337</v>
      </c>
      <c r="F999">
        <v>545096.3638763051</v>
      </c>
      <c r="G999">
        <v>7793958.405205226</v>
      </c>
    </row>
    <row r="1000" spans="1:7">
      <c r="A1000">
        <v>998</v>
      </c>
      <c r="B1000">
        <v>15722031.63474118</v>
      </c>
      <c r="C1000">
        <v>1707956.233365507</v>
      </c>
      <c r="D1000">
        <v>3015634.651066571</v>
      </c>
      <c r="E1000">
        <v>2659386.896143337</v>
      </c>
      <c r="F1000">
        <v>545095.7699476979</v>
      </c>
      <c r="G1000">
        <v>7793958.084218066</v>
      </c>
    </row>
    <row r="1001" spans="1:7">
      <c r="A1001">
        <v>999</v>
      </c>
      <c r="B1001">
        <v>15722031.63472607</v>
      </c>
      <c r="C1001">
        <v>1707956.274330265</v>
      </c>
      <c r="D1001">
        <v>3015634.533125841</v>
      </c>
      <c r="E1001">
        <v>2659386.896143337</v>
      </c>
      <c r="F1001">
        <v>545095.8372006027</v>
      </c>
      <c r="G1001">
        <v>7793958.093926021</v>
      </c>
    </row>
    <row r="1002" spans="1:7">
      <c r="A1002">
        <v>1000</v>
      </c>
      <c r="B1002">
        <v>15722031.63472305</v>
      </c>
      <c r="C1002">
        <v>1707956.457193993</v>
      </c>
      <c r="D1002">
        <v>3015634.447283024</v>
      </c>
      <c r="E1002">
        <v>2659386.896143337</v>
      </c>
      <c r="F1002">
        <v>545095.7834215042</v>
      </c>
      <c r="G1002">
        <v>7793958.050681191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8715071.781215629</v>
      </c>
    </row>
    <row r="3" spans="1:3">
      <c r="A3">
        <v>1</v>
      </c>
      <c r="B3">
        <v>12566452.33142418</v>
      </c>
      <c r="C3">
        <v>20149506.15507713</v>
      </c>
    </row>
    <row r="4" spans="1:3">
      <c r="A4">
        <v>2</v>
      </c>
      <c r="B4">
        <v>12338681.85994038</v>
      </c>
      <c r="C4">
        <v>20025936.69702</v>
      </c>
    </row>
    <row r="5" spans="1:3">
      <c r="A5">
        <v>3</v>
      </c>
      <c r="B5">
        <v>12111063.99439314</v>
      </c>
      <c r="C5">
        <v>19901889.83046152</v>
      </c>
    </row>
    <row r="6" spans="1:3">
      <c r="A6">
        <v>4</v>
      </c>
      <c r="B6">
        <v>11883573.05099233</v>
      </c>
      <c r="C6">
        <v>19777446.61168959</v>
      </c>
    </row>
    <row r="7" spans="1:3">
      <c r="A7">
        <v>5</v>
      </c>
      <c r="B7">
        <v>11656187.62263209</v>
      </c>
      <c r="C7">
        <v>19652674.64642096</v>
      </c>
    </row>
    <row r="8" spans="1:3">
      <c r="A8">
        <v>6</v>
      </c>
      <c r="B8">
        <v>11428889.53898845</v>
      </c>
      <c r="C8">
        <v>19527631.3293562</v>
      </c>
    </row>
    <row r="9" spans="1:3">
      <c r="A9">
        <v>7</v>
      </c>
      <c r="B9">
        <v>11201663.09342097</v>
      </c>
      <c r="C9">
        <v>19402366.25813678</v>
      </c>
    </row>
    <row r="10" spans="1:3">
      <c r="A10">
        <v>8</v>
      </c>
      <c r="B10">
        <v>10974494.45478806</v>
      </c>
      <c r="C10">
        <v>19276923.07431557</v>
      </c>
    </row>
    <row r="11" spans="1:3">
      <c r="A11">
        <v>9</v>
      </c>
      <c r="B11">
        <v>10747371.20883181</v>
      </c>
      <c r="C11">
        <v>19151340.90226497</v>
      </c>
    </row>
    <row r="12" spans="1:3">
      <c r="A12">
        <v>10</v>
      </c>
      <c r="B12">
        <v>10520281.99068897</v>
      </c>
      <c r="C12">
        <v>19025655.5048839</v>
      </c>
    </row>
    <row r="13" spans="1:3">
      <c r="A13">
        <v>11</v>
      </c>
      <c r="B13">
        <v>10293216.18100107</v>
      </c>
      <c r="C13">
        <v>18899900.24131267</v>
      </c>
    </row>
    <row r="14" spans="1:3">
      <c r="A14">
        <v>12</v>
      </c>
      <c r="B14">
        <v>10066163.64517442</v>
      </c>
      <c r="C14">
        <v>18774106.89002465</v>
      </c>
    </row>
    <row r="15" spans="1:3">
      <c r="A15">
        <v>13</v>
      </c>
      <c r="B15">
        <v>9839114.499864625</v>
      </c>
      <c r="C15">
        <v>18648306.38670038</v>
      </c>
    </row>
    <row r="16" spans="1:3">
      <c r="A16">
        <v>14</v>
      </c>
      <c r="B16">
        <v>9612058.893491341</v>
      </c>
      <c r="C16">
        <v>18522529.51785834</v>
      </c>
    </row>
    <row r="17" spans="1:3">
      <c r="A17">
        <v>15</v>
      </c>
      <c r="B17">
        <v>9384986.788964333</v>
      </c>
      <c r="C17">
        <v>18396807.60697805</v>
      </c>
    </row>
    <row r="18" spans="1:3">
      <c r="A18">
        <v>16</v>
      </c>
      <c r="B18">
        <v>9151138.961822959</v>
      </c>
      <c r="C18">
        <v>18274073.55820704</v>
      </c>
    </row>
    <row r="19" spans="1:3">
      <c r="A19">
        <v>17</v>
      </c>
      <c r="B19">
        <v>8917109.299963973</v>
      </c>
      <c r="C19">
        <v>18151548.97840683</v>
      </c>
    </row>
    <row r="20" spans="1:3">
      <c r="A20">
        <v>18</v>
      </c>
      <c r="B20">
        <v>8682812.233665936</v>
      </c>
      <c r="C20">
        <v>18029331.76448976</v>
      </c>
    </row>
    <row r="21" spans="1:3">
      <c r="A21">
        <v>19</v>
      </c>
      <c r="B21">
        <v>8448149.789009823</v>
      </c>
      <c r="C21">
        <v>17907533.95210195</v>
      </c>
    </row>
    <row r="22" spans="1:3">
      <c r="A22">
        <v>20</v>
      </c>
      <c r="B22">
        <v>8213005.763291014</v>
      </c>
      <c r="C22">
        <v>17786288.3476206</v>
      </c>
    </row>
    <row r="23" spans="1:3">
      <c r="A23">
        <v>21</v>
      </c>
      <c r="B23">
        <v>6283226.165712089</v>
      </c>
      <c r="C23">
        <v>13797042.61404292</v>
      </c>
    </row>
    <row r="24" spans="1:3">
      <c r="A24">
        <v>22</v>
      </c>
      <c r="B24">
        <v>5588777.991432643</v>
      </c>
      <c r="C24">
        <v>12445022.91914115</v>
      </c>
    </row>
    <row r="25" spans="1:3">
      <c r="A25">
        <v>23</v>
      </c>
      <c r="B25">
        <v>5305562.680079872</v>
      </c>
      <c r="C25">
        <v>12061349.07777292</v>
      </c>
    </row>
    <row r="26" spans="1:3">
      <c r="A26">
        <v>24</v>
      </c>
      <c r="B26">
        <v>5083211.050814701</v>
      </c>
      <c r="C26">
        <v>11777107.43953469</v>
      </c>
    </row>
    <row r="27" spans="1:3">
      <c r="A27">
        <v>25</v>
      </c>
      <c r="B27">
        <v>5041804.140248497</v>
      </c>
      <c r="C27">
        <v>11759574.84173013</v>
      </c>
    </row>
    <row r="28" spans="1:3">
      <c r="A28">
        <v>26</v>
      </c>
      <c r="B28">
        <v>4869754.888259596</v>
      </c>
      <c r="C28">
        <v>11543407.78581185</v>
      </c>
    </row>
    <row r="29" spans="1:3">
      <c r="A29">
        <v>27</v>
      </c>
      <c r="B29">
        <v>4828395.581209704</v>
      </c>
      <c r="C29">
        <v>11525052.15744568</v>
      </c>
    </row>
    <row r="30" spans="1:3">
      <c r="A30">
        <v>28</v>
      </c>
      <c r="B30">
        <v>4690196.644366295</v>
      </c>
      <c r="C30">
        <v>11354954.41794726</v>
      </c>
    </row>
    <row r="31" spans="1:3">
      <c r="A31">
        <v>29</v>
      </c>
      <c r="B31">
        <v>4648993.610568234</v>
      </c>
      <c r="C31">
        <v>11336067.00005009</v>
      </c>
    </row>
    <row r="32" spans="1:3">
      <c r="A32">
        <v>30</v>
      </c>
      <c r="B32">
        <v>4536422.806146039</v>
      </c>
      <c r="C32">
        <v>11198960.49142412</v>
      </c>
    </row>
    <row r="33" spans="1:3">
      <c r="A33">
        <v>31</v>
      </c>
      <c r="B33">
        <v>4495531.61708614</v>
      </c>
      <c r="C33">
        <v>11179608.38575668</v>
      </c>
    </row>
    <row r="34" spans="1:3">
      <c r="A34">
        <v>32</v>
      </c>
      <c r="B34">
        <v>4403066.53026998</v>
      </c>
      <c r="C34">
        <v>11065106.37836387</v>
      </c>
    </row>
    <row r="35" spans="1:3">
      <c r="A35">
        <v>33</v>
      </c>
      <c r="B35">
        <v>4362435.748828072</v>
      </c>
      <c r="C35">
        <v>11045516.02687137</v>
      </c>
    </row>
    <row r="36" spans="1:3">
      <c r="A36">
        <v>34</v>
      </c>
      <c r="B36">
        <v>4285890.838268333</v>
      </c>
      <c r="C36">
        <v>10950004.08763957</v>
      </c>
    </row>
    <row r="37" spans="1:3">
      <c r="A37">
        <v>35</v>
      </c>
      <c r="B37">
        <v>4245562.446080871</v>
      </c>
      <c r="C37">
        <v>10930276.36741804</v>
      </c>
    </row>
    <row r="38" spans="1:3">
      <c r="A38">
        <v>36</v>
      </c>
      <c r="B38">
        <v>4182179.062460453</v>
      </c>
      <c r="C38">
        <v>10849798.05228328</v>
      </c>
    </row>
    <row r="39" spans="1:3">
      <c r="A39">
        <v>37</v>
      </c>
      <c r="B39">
        <v>4142180.9251469</v>
      </c>
      <c r="C39">
        <v>10830003.5526637</v>
      </c>
    </row>
    <row r="40" spans="1:3">
      <c r="A40">
        <v>38</v>
      </c>
      <c r="B40">
        <v>4089816.134398271</v>
      </c>
      <c r="C40">
        <v>10761631.1221247</v>
      </c>
    </row>
    <row r="41" spans="1:3">
      <c r="A41">
        <v>39</v>
      </c>
      <c r="B41">
        <v>4050176.088942133</v>
      </c>
      <c r="C41">
        <v>10741829.79168349</v>
      </c>
    </row>
    <row r="42" spans="1:3">
      <c r="A42">
        <v>40</v>
      </c>
      <c r="B42">
        <v>4007194.132861529</v>
      </c>
      <c r="C42">
        <v>10683399.30068843</v>
      </c>
    </row>
    <row r="43" spans="1:3">
      <c r="A43">
        <v>41</v>
      </c>
      <c r="B43">
        <v>3976305.685960521</v>
      </c>
      <c r="C43">
        <v>10667927.15859072</v>
      </c>
    </row>
    <row r="44" spans="1:3">
      <c r="A44">
        <v>42</v>
      </c>
      <c r="B44">
        <v>3962174.895440427</v>
      </c>
      <c r="C44">
        <v>10520854.48657597</v>
      </c>
    </row>
    <row r="45" spans="1:3">
      <c r="A45">
        <v>43</v>
      </c>
      <c r="B45">
        <v>3902685.463789831</v>
      </c>
      <c r="C45">
        <v>10479020.05096927</v>
      </c>
    </row>
    <row r="46" spans="1:3">
      <c r="A46">
        <v>44</v>
      </c>
      <c r="B46">
        <v>3680731.337831724</v>
      </c>
      <c r="C46">
        <v>10263470.14431037</v>
      </c>
    </row>
    <row r="47" spans="1:3">
      <c r="A47">
        <v>45</v>
      </c>
      <c r="B47">
        <v>3593344.333715464</v>
      </c>
      <c r="C47">
        <v>10151962.99769839</v>
      </c>
    </row>
    <row r="48" spans="1:3">
      <c r="A48">
        <v>46</v>
      </c>
      <c r="B48">
        <v>3525873.327076125</v>
      </c>
      <c r="C48">
        <v>10099594.40256189</v>
      </c>
    </row>
    <row r="49" spans="1:3">
      <c r="A49">
        <v>47</v>
      </c>
      <c r="B49">
        <v>3507947.948546568</v>
      </c>
      <c r="C49">
        <v>10092389.97846989</v>
      </c>
    </row>
    <row r="50" spans="1:3">
      <c r="A50">
        <v>48</v>
      </c>
      <c r="B50">
        <v>3451298.850221513</v>
      </c>
      <c r="C50">
        <v>10008249.20742018</v>
      </c>
    </row>
    <row r="51" spans="1:3">
      <c r="A51">
        <v>49</v>
      </c>
      <c r="B51">
        <v>3364028.701480057</v>
      </c>
      <c r="C51">
        <v>9919117.640420219</v>
      </c>
    </row>
    <row r="52" spans="1:3">
      <c r="A52">
        <v>50</v>
      </c>
      <c r="B52">
        <v>3274518.491520019</v>
      </c>
      <c r="C52">
        <v>9877720.777498694</v>
      </c>
    </row>
    <row r="53" spans="1:3">
      <c r="A53">
        <v>51</v>
      </c>
      <c r="B53">
        <v>3301762.353607391</v>
      </c>
      <c r="C53">
        <v>9890118.462921709</v>
      </c>
    </row>
    <row r="54" spans="1:3">
      <c r="A54">
        <v>52</v>
      </c>
      <c r="B54">
        <v>3197998.85528601</v>
      </c>
      <c r="C54">
        <v>9801307.352828993</v>
      </c>
    </row>
    <row r="55" spans="1:3">
      <c r="A55">
        <v>53</v>
      </c>
      <c r="B55">
        <v>3124696.11872488</v>
      </c>
      <c r="C55">
        <v>9760930.423883209</v>
      </c>
    </row>
    <row r="56" spans="1:3">
      <c r="A56">
        <v>54</v>
      </c>
      <c r="B56">
        <v>3150027.730017227</v>
      </c>
      <c r="C56">
        <v>9772378.25696717</v>
      </c>
    </row>
    <row r="57" spans="1:3">
      <c r="A57">
        <v>55</v>
      </c>
      <c r="B57">
        <v>3057188.85331043</v>
      </c>
      <c r="C57">
        <v>9697038.503551882</v>
      </c>
    </row>
    <row r="58" spans="1:3">
      <c r="A58">
        <v>56</v>
      </c>
      <c r="B58">
        <v>3076218.165023903</v>
      </c>
      <c r="C58">
        <v>9681656.928403998</v>
      </c>
    </row>
    <row r="59" spans="1:3">
      <c r="A59">
        <v>57</v>
      </c>
      <c r="B59">
        <v>3065453.416700353</v>
      </c>
      <c r="C59">
        <v>9675261.710547997</v>
      </c>
    </row>
    <row r="60" spans="1:3">
      <c r="A60">
        <v>58</v>
      </c>
      <c r="B60">
        <v>3065584.314858671</v>
      </c>
      <c r="C60">
        <v>9655373.664745104</v>
      </c>
    </row>
    <row r="61" spans="1:3">
      <c r="A61">
        <v>59</v>
      </c>
      <c r="B61">
        <v>3050745.81695876</v>
      </c>
      <c r="C61">
        <v>9649251.164366664</v>
      </c>
    </row>
    <row r="62" spans="1:3">
      <c r="A62">
        <v>60</v>
      </c>
      <c r="B62">
        <v>2987940.088877629</v>
      </c>
      <c r="C62">
        <v>9597078.113189207</v>
      </c>
    </row>
    <row r="63" spans="1:3">
      <c r="A63">
        <v>61</v>
      </c>
      <c r="B63">
        <v>2929835.905501664</v>
      </c>
      <c r="C63">
        <v>9552462.846215812</v>
      </c>
    </row>
    <row r="64" spans="1:3">
      <c r="A64">
        <v>62</v>
      </c>
      <c r="B64">
        <v>2950124.76931369</v>
      </c>
      <c r="C64">
        <v>9561660.254240219</v>
      </c>
    </row>
    <row r="65" spans="1:3">
      <c r="A65">
        <v>63</v>
      </c>
      <c r="B65">
        <v>2888354.215091007</v>
      </c>
      <c r="C65">
        <v>9517406.534370493</v>
      </c>
    </row>
    <row r="66" spans="1:3">
      <c r="A66">
        <v>64</v>
      </c>
      <c r="B66">
        <v>2914041.803403225</v>
      </c>
      <c r="C66">
        <v>9528761.202554142</v>
      </c>
    </row>
    <row r="67" spans="1:3">
      <c r="A67">
        <v>65</v>
      </c>
      <c r="B67">
        <v>2745922.870709518</v>
      </c>
      <c r="C67">
        <v>9425558.288528182</v>
      </c>
    </row>
    <row r="68" spans="1:3">
      <c r="A68">
        <v>66</v>
      </c>
      <c r="B68">
        <v>2631403.883209763</v>
      </c>
      <c r="C68">
        <v>9337119.865089217</v>
      </c>
    </row>
    <row r="69" spans="1:3">
      <c r="A69">
        <v>67</v>
      </c>
      <c r="B69">
        <v>2605957.594526121</v>
      </c>
      <c r="C69">
        <v>9307989.869922165</v>
      </c>
    </row>
    <row r="70" spans="1:3">
      <c r="A70">
        <v>68</v>
      </c>
      <c r="B70">
        <v>2577747.503756172</v>
      </c>
      <c r="C70">
        <v>9282199.898774728</v>
      </c>
    </row>
    <row r="71" spans="1:3">
      <c r="A71">
        <v>69</v>
      </c>
      <c r="B71">
        <v>2571250.397519562</v>
      </c>
      <c r="C71">
        <v>9280582.511277033</v>
      </c>
    </row>
    <row r="72" spans="1:3">
      <c r="A72">
        <v>70</v>
      </c>
      <c r="B72">
        <v>2485876.667838172</v>
      </c>
      <c r="C72">
        <v>9224042.546023225</v>
      </c>
    </row>
    <row r="73" spans="1:3">
      <c r="A73">
        <v>71</v>
      </c>
      <c r="B73">
        <v>2398049.444884718</v>
      </c>
      <c r="C73">
        <v>9163649.838743044</v>
      </c>
    </row>
    <row r="74" spans="1:3">
      <c r="A74">
        <v>72</v>
      </c>
      <c r="B74">
        <v>2336447.919934159</v>
      </c>
      <c r="C74">
        <v>9127925.817420855</v>
      </c>
    </row>
    <row r="75" spans="1:3">
      <c r="A75">
        <v>73</v>
      </c>
      <c r="B75">
        <v>2341656.963955832</v>
      </c>
      <c r="C75">
        <v>9118208.534726707</v>
      </c>
    </row>
    <row r="76" spans="1:3">
      <c r="A76">
        <v>74</v>
      </c>
      <c r="B76">
        <v>2345502.784524061</v>
      </c>
      <c r="C76">
        <v>9118277.85419534</v>
      </c>
    </row>
    <row r="77" spans="1:3">
      <c r="A77">
        <v>75</v>
      </c>
      <c r="B77">
        <v>2284516.974211073</v>
      </c>
      <c r="C77">
        <v>9070827.512599669</v>
      </c>
    </row>
    <row r="78" spans="1:3">
      <c r="A78">
        <v>76</v>
      </c>
      <c r="B78">
        <v>2253716.873297014</v>
      </c>
      <c r="C78">
        <v>9042428.577867731</v>
      </c>
    </row>
    <row r="79" spans="1:3">
      <c r="A79">
        <v>77</v>
      </c>
      <c r="B79">
        <v>2249503.486645356</v>
      </c>
      <c r="C79">
        <v>9033995.918765133</v>
      </c>
    </row>
    <row r="80" spans="1:3">
      <c r="A80">
        <v>78</v>
      </c>
      <c r="B80">
        <v>2247910.950362055</v>
      </c>
      <c r="C80">
        <v>9034029.529252717</v>
      </c>
    </row>
    <row r="81" spans="1:3">
      <c r="A81">
        <v>79</v>
      </c>
      <c r="B81">
        <v>2190277.789279348</v>
      </c>
      <c r="C81">
        <v>8999374.825342527</v>
      </c>
    </row>
    <row r="82" spans="1:3">
      <c r="A82">
        <v>80</v>
      </c>
      <c r="B82">
        <v>2157217.684616971</v>
      </c>
      <c r="C82">
        <v>8983255.370553602</v>
      </c>
    </row>
    <row r="83" spans="1:3">
      <c r="A83">
        <v>81</v>
      </c>
      <c r="B83">
        <v>2163844.740180939</v>
      </c>
      <c r="C83">
        <v>8985388.32235771</v>
      </c>
    </row>
    <row r="84" spans="1:3">
      <c r="A84">
        <v>82</v>
      </c>
      <c r="B84">
        <v>2106434.070382597</v>
      </c>
      <c r="C84">
        <v>8949899.183551624</v>
      </c>
    </row>
    <row r="85" spans="1:3">
      <c r="A85">
        <v>83</v>
      </c>
      <c r="B85">
        <v>2067345.579651517</v>
      </c>
      <c r="C85">
        <v>8923603.502486633</v>
      </c>
    </row>
    <row r="86" spans="1:3">
      <c r="A86">
        <v>84</v>
      </c>
      <c r="B86">
        <v>2066176.31178034</v>
      </c>
      <c r="C86">
        <v>8917919.187888233</v>
      </c>
    </row>
    <row r="87" spans="1:3">
      <c r="A87">
        <v>85</v>
      </c>
      <c r="B87">
        <v>2061841.980836461</v>
      </c>
      <c r="C87">
        <v>8917979.23301322</v>
      </c>
    </row>
    <row r="88" spans="1:3">
      <c r="A88">
        <v>86</v>
      </c>
      <c r="B88">
        <v>2032740.639961015</v>
      </c>
      <c r="C88">
        <v>8894616.075174157</v>
      </c>
    </row>
    <row r="89" spans="1:3">
      <c r="A89">
        <v>87</v>
      </c>
      <c r="B89">
        <v>1964267.776503065</v>
      </c>
      <c r="C89">
        <v>8844993.480727602</v>
      </c>
    </row>
    <row r="90" spans="1:3">
      <c r="A90">
        <v>88</v>
      </c>
      <c r="B90">
        <v>1938160.022623961</v>
      </c>
      <c r="C90">
        <v>8827402.734699477</v>
      </c>
    </row>
    <row r="91" spans="1:3">
      <c r="A91">
        <v>89</v>
      </c>
      <c r="B91">
        <v>1944268.757663449</v>
      </c>
      <c r="C91">
        <v>8831152.488709377</v>
      </c>
    </row>
    <row r="92" spans="1:3">
      <c r="A92">
        <v>90</v>
      </c>
      <c r="B92">
        <v>1900024.057316568</v>
      </c>
      <c r="C92">
        <v>8804786.989983376</v>
      </c>
    </row>
    <row r="93" spans="1:3">
      <c r="A93">
        <v>91</v>
      </c>
      <c r="B93">
        <v>1868214.122438978</v>
      </c>
      <c r="C93">
        <v>8777982.82294409</v>
      </c>
    </row>
    <row r="94" spans="1:3">
      <c r="A94">
        <v>92</v>
      </c>
      <c r="B94">
        <v>1820501.045035165</v>
      </c>
      <c r="C94">
        <v>8742268.717567509</v>
      </c>
    </row>
    <row r="95" spans="1:3">
      <c r="A95">
        <v>93</v>
      </c>
      <c r="B95">
        <v>1799247.649610926</v>
      </c>
      <c r="C95">
        <v>8722225.188922673</v>
      </c>
    </row>
    <row r="96" spans="1:3">
      <c r="A96">
        <v>94</v>
      </c>
      <c r="B96">
        <v>1767830.02180045</v>
      </c>
      <c r="C96">
        <v>8707037.368331842</v>
      </c>
    </row>
    <row r="97" spans="1:3">
      <c r="A97">
        <v>95</v>
      </c>
      <c r="B97">
        <v>1772459.061583118</v>
      </c>
      <c r="C97">
        <v>8708569.349224934</v>
      </c>
    </row>
    <row r="98" spans="1:3">
      <c r="A98">
        <v>96</v>
      </c>
      <c r="B98">
        <v>1718136.638720549</v>
      </c>
      <c r="C98">
        <v>8673580.706440037</v>
      </c>
    </row>
    <row r="99" spans="1:3">
      <c r="A99">
        <v>97</v>
      </c>
      <c r="B99">
        <v>1678333.907133024</v>
      </c>
      <c r="C99">
        <v>8649328.488713924</v>
      </c>
    </row>
    <row r="100" spans="1:3">
      <c r="A100">
        <v>98</v>
      </c>
      <c r="B100">
        <v>1662098.409075016</v>
      </c>
      <c r="C100">
        <v>8640996.1388101</v>
      </c>
    </row>
    <row r="101" spans="1:3">
      <c r="A101">
        <v>99</v>
      </c>
      <c r="B101">
        <v>1666035.677817286</v>
      </c>
      <c r="C101">
        <v>8642574.255867522</v>
      </c>
    </row>
    <row r="102" spans="1:3">
      <c r="A102">
        <v>100</v>
      </c>
      <c r="B102">
        <v>1638217.716994054</v>
      </c>
      <c r="C102">
        <v>8619940.445429195</v>
      </c>
    </row>
    <row r="103" spans="1:3">
      <c r="A103">
        <v>101</v>
      </c>
      <c r="B103">
        <v>1634316.330492302</v>
      </c>
      <c r="C103">
        <v>8612586.571549749</v>
      </c>
    </row>
    <row r="104" spans="1:3">
      <c r="A104">
        <v>102</v>
      </c>
      <c r="B104">
        <v>1632387.106210417</v>
      </c>
      <c r="C104">
        <v>8612519.681468401</v>
      </c>
    </row>
    <row r="105" spans="1:3">
      <c r="A105">
        <v>103</v>
      </c>
      <c r="B105">
        <v>1609104.857205502</v>
      </c>
      <c r="C105">
        <v>8592716.808073999</v>
      </c>
    </row>
    <row r="106" spans="1:3">
      <c r="A106">
        <v>104</v>
      </c>
      <c r="B106">
        <v>1589185.276957739</v>
      </c>
      <c r="C106">
        <v>8577423.281690458</v>
      </c>
    </row>
    <row r="107" spans="1:3">
      <c r="A107">
        <v>105</v>
      </c>
      <c r="B107">
        <v>1578521.169817771</v>
      </c>
      <c r="C107">
        <v>8572333.737122959</v>
      </c>
    </row>
    <row r="108" spans="1:3">
      <c r="A108">
        <v>106</v>
      </c>
      <c r="B108">
        <v>1574296.320166198</v>
      </c>
      <c r="C108">
        <v>8571239.593289725</v>
      </c>
    </row>
    <row r="109" spans="1:3">
      <c r="A109">
        <v>107</v>
      </c>
      <c r="B109">
        <v>1554951.796430528</v>
      </c>
      <c r="C109">
        <v>8557428.712936496</v>
      </c>
    </row>
    <row r="110" spans="1:3">
      <c r="A110">
        <v>108</v>
      </c>
      <c r="B110">
        <v>1514664.886597085</v>
      </c>
      <c r="C110">
        <v>8528575.875633346</v>
      </c>
    </row>
    <row r="111" spans="1:3">
      <c r="A111">
        <v>109</v>
      </c>
      <c r="B111">
        <v>1502210.175814852</v>
      </c>
      <c r="C111">
        <v>8517855.1200433</v>
      </c>
    </row>
    <row r="112" spans="1:3">
      <c r="A112">
        <v>110</v>
      </c>
      <c r="B112">
        <v>1491172.393948638</v>
      </c>
      <c r="C112">
        <v>8508895.381163284</v>
      </c>
    </row>
    <row r="113" spans="1:3">
      <c r="A113">
        <v>111</v>
      </c>
      <c r="B113">
        <v>1490504.168610712</v>
      </c>
      <c r="C113">
        <v>8508595.216873745</v>
      </c>
    </row>
    <row r="114" spans="1:3">
      <c r="A114">
        <v>112</v>
      </c>
      <c r="B114">
        <v>1477376.622205887</v>
      </c>
      <c r="C114">
        <v>8496201.895492112</v>
      </c>
    </row>
    <row r="115" spans="1:3">
      <c r="A115">
        <v>113</v>
      </c>
      <c r="B115">
        <v>1450615.902612708</v>
      </c>
      <c r="C115">
        <v>8478819.387043968</v>
      </c>
    </row>
    <row r="116" spans="1:3">
      <c r="A116">
        <v>114</v>
      </c>
      <c r="B116">
        <v>1413967.537840134</v>
      </c>
      <c r="C116">
        <v>8455041.528134465</v>
      </c>
    </row>
    <row r="117" spans="1:3">
      <c r="A117">
        <v>115</v>
      </c>
      <c r="B117">
        <v>1397193.21433394</v>
      </c>
      <c r="C117">
        <v>8445047.429606756</v>
      </c>
    </row>
    <row r="118" spans="1:3">
      <c r="A118">
        <v>116</v>
      </c>
      <c r="B118">
        <v>1388159.601773092</v>
      </c>
      <c r="C118">
        <v>8434817.636980457</v>
      </c>
    </row>
    <row r="119" spans="1:3">
      <c r="A119">
        <v>117</v>
      </c>
      <c r="B119">
        <v>1364436.677550153</v>
      </c>
      <c r="C119">
        <v>8415926.121168042</v>
      </c>
    </row>
    <row r="120" spans="1:3">
      <c r="A120">
        <v>118</v>
      </c>
      <c r="B120">
        <v>1346551.323891278</v>
      </c>
      <c r="C120">
        <v>8400652.128160095</v>
      </c>
    </row>
    <row r="121" spans="1:3">
      <c r="A121">
        <v>119</v>
      </c>
      <c r="B121">
        <v>1334382.90904432</v>
      </c>
      <c r="C121">
        <v>8391643.092692068</v>
      </c>
    </row>
    <row r="122" spans="1:3">
      <c r="A122">
        <v>120</v>
      </c>
      <c r="B122">
        <v>1330995.733574533</v>
      </c>
      <c r="C122">
        <v>8387283.276156957</v>
      </c>
    </row>
    <row r="123" spans="1:3">
      <c r="A123">
        <v>121</v>
      </c>
      <c r="B123">
        <v>1332388.876804854</v>
      </c>
      <c r="C123">
        <v>8387502.880157686</v>
      </c>
    </row>
    <row r="124" spans="1:3">
      <c r="A124">
        <v>122</v>
      </c>
      <c r="B124">
        <v>1305569.04132761</v>
      </c>
      <c r="C124">
        <v>8371254.328095719</v>
      </c>
    </row>
    <row r="125" spans="1:3">
      <c r="A125">
        <v>123</v>
      </c>
      <c r="B125">
        <v>1298487.663305231</v>
      </c>
      <c r="C125">
        <v>8365187.015896006</v>
      </c>
    </row>
    <row r="126" spans="1:3">
      <c r="A126">
        <v>124</v>
      </c>
      <c r="B126">
        <v>1297850.546450773</v>
      </c>
      <c r="C126">
        <v>8365002.880805534</v>
      </c>
    </row>
    <row r="127" spans="1:3">
      <c r="A127">
        <v>125</v>
      </c>
      <c r="B127">
        <v>1273235.933729243</v>
      </c>
      <c r="C127">
        <v>8348931.68193835</v>
      </c>
    </row>
    <row r="128" spans="1:3">
      <c r="A128">
        <v>126</v>
      </c>
      <c r="B128">
        <v>1253683.478315579</v>
      </c>
      <c r="C128">
        <v>8334599.174204275</v>
      </c>
    </row>
    <row r="129" spans="1:3">
      <c r="A129">
        <v>127</v>
      </c>
      <c r="B129">
        <v>1236898.261615971</v>
      </c>
      <c r="C129">
        <v>8324347.883401577</v>
      </c>
    </row>
    <row r="130" spans="1:3">
      <c r="A130">
        <v>128</v>
      </c>
      <c r="B130">
        <v>1221821.286966085</v>
      </c>
      <c r="C130">
        <v>8313784.522139073</v>
      </c>
    </row>
    <row r="131" spans="1:3">
      <c r="A131">
        <v>129</v>
      </c>
      <c r="B131">
        <v>1203734.331914129</v>
      </c>
      <c r="C131">
        <v>8299549.493544079</v>
      </c>
    </row>
    <row r="132" spans="1:3">
      <c r="A132">
        <v>130</v>
      </c>
      <c r="B132">
        <v>1191760.501838018</v>
      </c>
      <c r="C132">
        <v>8291904.100686505</v>
      </c>
    </row>
    <row r="133" spans="1:3">
      <c r="A133">
        <v>131</v>
      </c>
      <c r="B133">
        <v>1181467.338273245</v>
      </c>
      <c r="C133">
        <v>8285237.085844936</v>
      </c>
    </row>
    <row r="134" spans="1:3">
      <c r="A134">
        <v>132</v>
      </c>
      <c r="B134">
        <v>1181518.182602363</v>
      </c>
      <c r="C134">
        <v>8285375.288956993</v>
      </c>
    </row>
    <row r="135" spans="1:3">
      <c r="A135">
        <v>133</v>
      </c>
      <c r="B135">
        <v>1166149.140773982</v>
      </c>
      <c r="C135">
        <v>8276108.368055975</v>
      </c>
    </row>
    <row r="136" spans="1:3">
      <c r="A136">
        <v>134</v>
      </c>
      <c r="B136">
        <v>1155009.817424665</v>
      </c>
      <c r="C136">
        <v>8266853.674976571</v>
      </c>
    </row>
    <row r="137" spans="1:3">
      <c r="A137">
        <v>135</v>
      </c>
      <c r="B137">
        <v>1139497.389913348</v>
      </c>
      <c r="C137">
        <v>8253828.236978087</v>
      </c>
    </row>
    <row r="138" spans="1:3">
      <c r="A138">
        <v>136</v>
      </c>
      <c r="B138">
        <v>1131050.193397254</v>
      </c>
      <c r="C138">
        <v>8247169.646370433</v>
      </c>
    </row>
    <row r="139" spans="1:3">
      <c r="A139">
        <v>137</v>
      </c>
      <c r="B139">
        <v>1126619.75737494</v>
      </c>
      <c r="C139">
        <v>8242444.650324335</v>
      </c>
    </row>
    <row r="140" spans="1:3">
      <c r="A140">
        <v>138</v>
      </c>
      <c r="B140">
        <v>1125944.076298031</v>
      </c>
      <c r="C140">
        <v>8241991.115491747</v>
      </c>
    </row>
    <row r="141" spans="1:3">
      <c r="A141">
        <v>139</v>
      </c>
      <c r="B141">
        <v>1101481.3313247</v>
      </c>
      <c r="C141">
        <v>8226448.70081753</v>
      </c>
    </row>
    <row r="142" spans="1:3">
      <c r="A142">
        <v>140</v>
      </c>
      <c r="B142">
        <v>1094342.527044223</v>
      </c>
      <c r="C142">
        <v>8220941.573806674</v>
      </c>
    </row>
    <row r="143" spans="1:3">
      <c r="A143">
        <v>141</v>
      </c>
      <c r="B143">
        <v>1084986.748536408</v>
      </c>
      <c r="C143">
        <v>8214402.737569544</v>
      </c>
    </row>
    <row r="144" spans="1:3">
      <c r="A144">
        <v>142</v>
      </c>
      <c r="B144">
        <v>1076518.598055245</v>
      </c>
      <c r="C144">
        <v>8209678.084870677</v>
      </c>
    </row>
    <row r="145" spans="1:3">
      <c r="A145">
        <v>143</v>
      </c>
      <c r="B145">
        <v>1077975.846977649</v>
      </c>
      <c r="C145">
        <v>8210114.459251813</v>
      </c>
    </row>
    <row r="146" spans="1:3">
      <c r="A146">
        <v>144</v>
      </c>
      <c r="B146">
        <v>1065382.985422857</v>
      </c>
      <c r="C146">
        <v>8199956.562940976</v>
      </c>
    </row>
    <row r="147" spans="1:3">
      <c r="A147">
        <v>145</v>
      </c>
      <c r="B147">
        <v>1057438.40488018</v>
      </c>
      <c r="C147">
        <v>8194887.068994223</v>
      </c>
    </row>
    <row r="148" spans="1:3">
      <c r="A148">
        <v>146</v>
      </c>
      <c r="B148">
        <v>1058361.578191185</v>
      </c>
      <c r="C148">
        <v>8194964.766088611</v>
      </c>
    </row>
    <row r="149" spans="1:3">
      <c r="A149">
        <v>147</v>
      </c>
      <c r="B149">
        <v>1042514.242557189</v>
      </c>
      <c r="C149">
        <v>8183174.725802762</v>
      </c>
    </row>
    <row r="150" spans="1:3">
      <c r="A150">
        <v>148</v>
      </c>
      <c r="B150">
        <v>1035248.577134482</v>
      </c>
      <c r="C150">
        <v>8176745.387003999</v>
      </c>
    </row>
    <row r="151" spans="1:3">
      <c r="A151">
        <v>149</v>
      </c>
      <c r="B151">
        <v>1024564.067985909</v>
      </c>
      <c r="C151">
        <v>8168813.228983245</v>
      </c>
    </row>
    <row r="152" spans="1:3">
      <c r="A152">
        <v>150</v>
      </c>
      <c r="B152">
        <v>1007454.538761089</v>
      </c>
      <c r="C152">
        <v>8157247.263120953</v>
      </c>
    </row>
    <row r="153" spans="1:3">
      <c r="A153">
        <v>151</v>
      </c>
      <c r="B153">
        <v>994496.9970978766</v>
      </c>
      <c r="C153">
        <v>8149062.001383209</v>
      </c>
    </row>
    <row r="154" spans="1:3">
      <c r="A154">
        <v>152</v>
      </c>
      <c r="B154">
        <v>988033.4621236745</v>
      </c>
      <c r="C154">
        <v>8143798.15715895</v>
      </c>
    </row>
    <row r="155" spans="1:3">
      <c r="A155">
        <v>153</v>
      </c>
      <c r="B155">
        <v>982691.9198385916</v>
      </c>
      <c r="C155">
        <v>8139454.990481013</v>
      </c>
    </row>
    <row r="156" spans="1:3">
      <c r="A156">
        <v>154</v>
      </c>
      <c r="B156">
        <v>981161.3310455197</v>
      </c>
      <c r="C156">
        <v>8137434.095613383</v>
      </c>
    </row>
    <row r="157" spans="1:3">
      <c r="A157">
        <v>155</v>
      </c>
      <c r="B157">
        <v>982597.9401845862</v>
      </c>
      <c r="C157">
        <v>8137743.024637736</v>
      </c>
    </row>
    <row r="158" spans="1:3">
      <c r="A158">
        <v>156</v>
      </c>
      <c r="B158">
        <v>970723.2316629988</v>
      </c>
      <c r="C158">
        <v>8129373.011836926</v>
      </c>
    </row>
    <row r="159" spans="1:3">
      <c r="A159">
        <v>157</v>
      </c>
      <c r="B159">
        <v>955649.625143765</v>
      </c>
      <c r="C159">
        <v>8119632.208608864</v>
      </c>
    </row>
    <row r="160" spans="1:3">
      <c r="A160">
        <v>158</v>
      </c>
      <c r="B160">
        <v>947668.0495561613</v>
      </c>
      <c r="C160">
        <v>8112705.163912566</v>
      </c>
    </row>
    <row r="161" spans="1:3">
      <c r="A161">
        <v>159</v>
      </c>
      <c r="B161">
        <v>939413.0555901289</v>
      </c>
      <c r="C161">
        <v>8107848.537096</v>
      </c>
    </row>
    <row r="162" spans="1:3">
      <c r="A162">
        <v>160</v>
      </c>
      <c r="B162">
        <v>929665.5033596548</v>
      </c>
      <c r="C162">
        <v>8099634.052673238</v>
      </c>
    </row>
    <row r="163" spans="1:3">
      <c r="A163">
        <v>161</v>
      </c>
      <c r="B163">
        <v>920086.9470479473</v>
      </c>
      <c r="C163">
        <v>8094065.83546367</v>
      </c>
    </row>
    <row r="164" spans="1:3">
      <c r="A164">
        <v>162</v>
      </c>
      <c r="B164">
        <v>914846.6237028472</v>
      </c>
      <c r="C164">
        <v>8090403.098985805</v>
      </c>
    </row>
    <row r="165" spans="1:3">
      <c r="A165">
        <v>163</v>
      </c>
      <c r="B165">
        <v>913994.1410602214</v>
      </c>
      <c r="C165">
        <v>8090167.560875379</v>
      </c>
    </row>
    <row r="166" spans="1:3">
      <c r="A166">
        <v>164</v>
      </c>
      <c r="B166">
        <v>908973.2663090307</v>
      </c>
      <c r="C166">
        <v>8085633.360649799</v>
      </c>
    </row>
    <row r="167" spans="1:3">
      <c r="A167">
        <v>165</v>
      </c>
      <c r="B167">
        <v>903481.2003821734</v>
      </c>
      <c r="C167">
        <v>8082504.431756796</v>
      </c>
    </row>
    <row r="168" spans="1:3">
      <c r="A168">
        <v>166</v>
      </c>
      <c r="B168">
        <v>904553.1265546613</v>
      </c>
      <c r="C168">
        <v>8082851.09873769</v>
      </c>
    </row>
    <row r="169" spans="1:3">
      <c r="A169">
        <v>167</v>
      </c>
      <c r="B169">
        <v>894027.010318463</v>
      </c>
      <c r="C169">
        <v>8075894.476004581</v>
      </c>
    </row>
    <row r="170" spans="1:3">
      <c r="A170">
        <v>168</v>
      </c>
      <c r="B170">
        <v>881819.028679274</v>
      </c>
      <c r="C170">
        <v>8067300.442101551</v>
      </c>
    </row>
    <row r="171" spans="1:3">
      <c r="A171">
        <v>169</v>
      </c>
      <c r="B171">
        <v>872377.0140646839</v>
      </c>
      <c r="C171">
        <v>8061363.309501923</v>
      </c>
    </row>
    <row r="172" spans="1:3">
      <c r="A172">
        <v>170</v>
      </c>
      <c r="B172">
        <v>863963.9715887106</v>
      </c>
      <c r="C172">
        <v>8055487.477718667</v>
      </c>
    </row>
    <row r="173" spans="1:3">
      <c r="A173">
        <v>171</v>
      </c>
      <c r="B173">
        <v>854687.6469912197</v>
      </c>
      <c r="C173">
        <v>8048197.791207207</v>
      </c>
    </row>
    <row r="174" spans="1:3">
      <c r="A174">
        <v>172</v>
      </c>
      <c r="B174">
        <v>849689.7594869991</v>
      </c>
      <c r="C174">
        <v>8043623.775130769</v>
      </c>
    </row>
    <row r="175" spans="1:3">
      <c r="A175">
        <v>173</v>
      </c>
      <c r="B175">
        <v>843005.3055596326</v>
      </c>
      <c r="C175">
        <v>8039124.854687591</v>
      </c>
    </row>
    <row r="176" spans="1:3">
      <c r="A176">
        <v>174</v>
      </c>
      <c r="B176">
        <v>837401.5842337852</v>
      </c>
      <c r="C176">
        <v>8035379.41685767</v>
      </c>
    </row>
    <row r="177" spans="1:3">
      <c r="A177">
        <v>175</v>
      </c>
      <c r="B177">
        <v>833680.9595298885</v>
      </c>
      <c r="C177">
        <v>8033314.152073312</v>
      </c>
    </row>
    <row r="178" spans="1:3">
      <c r="A178">
        <v>176</v>
      </c>
      <c r="B178">
        <v>835087.6679301657</v>
      </c>
      <c r="C178">
        <v>8033765.413264609</v>
      </c>
    </row>
    <row r="179" spans="1:3">
      <c r="A179">
        <v>177</v>
      </c>
      <c r="B179">
        <v>825875.2420275776</v>
      </c>
      <c r="C179">
        <v>8027489.615063237</v>
      </c>
    </row>
    <row r="180" spans="1:3">
      <c r="A180">
        <v>178</v>
      </c>
      <c r="B180">
        <v>818973.1797559964</v>
      </c>
      <c r="C180">
        <v>8021567.654358955</v>
      </c>
    </row>
    <row r="181" spans="1:3">
      <c r="A181">
        <v>179</v>
      </c>
      <c r="B181">
        <v>809438.9881011139</v>
      </c>
      <c r="C181">
        <v>8015374.736438534</v>
      </c>
    </row>
    <row r="182" spans="1:3">
      <c r="A182">
        <v>180</v>
      </c>
      <c r="B182">
        <v>807364.3798665655</v>
      </c>
      <c r="C182">
        <v>8013002.279029969</v>
      </c>
    </row>
    <row r="183" spans="1:3">
      <c r="A183">
        <v>181</v>
      </c>
      <c r="B183">
        <v>795998.9068368084</v>
      </c>
      <c r="C183">
        <v>8005524.762325201</v>
      </c>
    </row>
    <row r="184" spans="1:3">
      <c r="A184">
        <v>182</v>
      </c>
      <c r="B184">
        <v>790726.7795075463</v>
      </c>
      <c r="C184">
        <v>8001807.321483735</v>
      </c>
    </row>
    <row r="185" spans="1:3">
      <c r="A185">
        <v>183</v>
      </c>
      <c r="B185">
        <v>788603.9766322566</v>
      </c>
      <c r="C185">
        <v>7999210.259854632</v>
      </c>
    </row>
    <row r="186" spans="1:3">
      <c r="A186">
        <v>184</v>
      </c>
      <c r="B186">
        <v>784985.4469933161</v>
      </c>
      <c r="C186">
        <v>7996468.458982832</v>
      </c>
    </row>
    <row r="187" spans="1:3">
      <c r="A187">
        <v>185</v>
      </c>
      <c r="B187">
        <v>783372.0460281641</v>
      </c>
      <c r="C187">
        <v>7994950.314386689</v>
      </c>
    </row>
    <row r="188" spans="1:3">
      <c r="A188">
        <v>186</v>
      </c>
      <c r="B188">
        <v>782259.9500178227</v>
      </c>
      <c r="C188">
        <v>7994566.952597484</v>
      </c>
    </row>
    <row r="189" spans="1:3">
      <c r="A189">
        <v>187</v>
      </c>
      <c r="B189">
        <v>777392.6391299843</v>
      </c>
      <c r="C189">
        <v>7990841.762655783</v>
      </c>
    </row>
    <row r="190" spans="1:3">
      <c r="A190">
        <v>188</v>
      </c>
      <c r="B190">
        <v>773072.2032220754</v>
      </c>
      <c r="C190">
        <v>7987987.711727794</v>
      </c>
    </row>
    <row r="191" spans="1:3">
      <c r="A191">
        <v>189</v>
      </c>
      <c r="B191">
        <v>772773.1418199709</v>
      </c>
      <c r="C191">
        <v>7987768.501812455</v>
      </c>
    </row>
    <row r="192" spans="1:3">
      <c r="A192">
        <v>190</v>
      </c>
      <c r="B192">
        <v>766121.5496294205</v>
      </c>
      <c r="C192">
        <v>7982184.292705822</v>
      </c>
    </row>
    <row r="193" spans="1:3">
      <c r="A193">
        <v>191</v>
      </c>
      <c r="B193">
        <v>761342.1206005237</v>
      </c>
      <c r="C193">
        <v>7978347.482933308</v>
      </c>
    </row>
    <row r="194" spans="1:3">
      <c r="A194">
        <v>192</v>
      </c>
      <c r="B194">
        <v>752746.0244064779</v>
      </c>
      <c r="C194">
        <v>7972271.238423312</v>
      </c>
    </row>
    <row r="195" spans="1:3">
      <c r="A195">
        <v>193</v>
      </c>
      <c r="B195">
        <v>745151.0636266973</v>
      </c>
      <c r="C195">
        <v>7967336.693577812</v>
      </c>
    </row>
    <row r="196" spans="1:3">
      <c r="A196">
        <v>194</v>
      </c>
      <c r="B196">
        <v>741511.6643599713</v>
      </c>
      <c r="C196">
        <v>7964337.697159338</v>
      </c>
    </row>
    <row r="197" spans="1:3">
      <c r="A197">
        <v>195</v>
      </c>
      <c r="B197">
        <v>738622.7010790859</v>
      </c>
      <c r="C197">
        <v>7961918.025911761</v>
      </c>
    </row>
    <row r="198" spans="1:3">
      <c r="A198">
        <v>196</v>
      </c>
      <c r="B198">
        <v>738002.2597807967</v>
      </c>
      <c r="C198">
        <v>7960950.271630689</v>
      </c>
    </row>
    <row r="199" spans="1:3">
      <c r="A199">
        <v>197</v>
      </c>
      <c r="B199">
        <v>737131.5062450591</v>
      </c>
      <c r="C199">
        <v>7960712.472226816</v>
      </c>
    </row>
    <row r="200" spans="1:3">
      <c r="A200">
        <v>198</v>
      </c>
      <c r="B200">
        <v>731934.6421112358</v>
      </c>
      <c r="C200">
        <v>7956474.225763594</v>
      </c>
    </row>
    <row r="201" spans="1:3">
      <c r="A201">
        <v>199</v>
      </c>
      <c r="B201">
        <v>723612.8605500598</v>
      </c>
      <c r="C201">
        <v>7950933.905915171</v>
      </c>
    </row>
    <row r="202" spans="1:3">
      <c r="A202">
        <v>200</v>
      </c>
      <c r="B202">
        <v>719421.8851221404</v>
      </c>
      <c r="C202">
        <v>7947193.463340421</v>
      </c>
    </row>
    <row r="203" spans="1:3">
      <c r="A203">
        <v>201</v>
      </c>
      <c r="B203">
        <v>714501.3237367242</v>
      </c>
      <c r="C203">
        <v>7944178.301234509</v>
      </c>
    </row>
    <row r="204" spans="1:3">
      <c r="A204">
        <v>202</v>
      </c>
      <c r="B204">
        <v>709810.6106598007</v>
      </c>
      <c r="C204">
        <v>7939927.692755928</v>
      </c>
    </row>
    <row r="205" spans="1:3">
      <c r="A205">
        <v>203</v>
      </c>
      <c r="B205">
        <v>704675.9683108168</v>
      </c>
      <c r="C205">
        <v>7936429.260208879</v>
      </c>
    </row>
    <row r="206" spans="1:3">
      <c r="A206">
        <v>204</v>
      </c>
      <c r="B206">
        <v>701575.0447490196</v>
      </c>
      <c r="C206">
        <v>7933899.264345731</v>
      </c>
    </row>
    <row r="207" spans="1:3">
      <c r="A207">
        <v>205</v>
      </c>
      <c r="B207">
        <v>695623.7222734974</v>
      </c>
      <c r="C207">
        <v>7930205.253129167</v>
      </c>
    </row>
    <row r="208" spans="1:3">
      <c r="A208">
        <v>206</v>
      </c>
      <c r="B208">
        <v>692533.1496602565</v>
      </c>
      <c r="C208">
        <v>7927908.029908556</v>
      </c>
    </row>
    <row r="209" spans="1:3">
      <c r="A209">
        <v>207</v>
      </c>
      <c r="B209">
        <v>690127.180256362</v>
      </c>
      <c r="C209">
        <v>7926335.785201469</v>
      </c>
    </row>
    <row r="210" spans="1:3">
      <c r="A210">
        <v>208</v>
      </c>
      <c r="B210">
        <v>691269.2077987872</v>
      </c>
      <c r="C210">
        <v>7926814.010417773</v>
      </c>
    </row>
    <row r="211" spans="1:3">
      <c r="A211">
        <v>209</v>
      </c>
      <c r="B211">
        <v>686738.7775723084</v>
      </c>
      <c r="C211">
        <v>7923562.654820554</v>
      </c>
    </row>
    <row r="212" spans="1:3">
      <c r="A212">
        <v>210</v>
      </c>
      <c r="B212">
        <v>685258.2627016804</v>
      </c>
      <c r="C212">
        <v>7922159.041610845</v>
      </c>
    </row>
    <row r="213" spans="1:3">
      <c r="A213">
        <v>211</v>
      </c>
      <c r="B213">
        <v>685111.0813594011</v>
      </c>
      <c r="C213">
        <v>7922084.427319783</v>
      </c>
    </row>
    <row r="214" spans="1:3">
      <c r="A214">
        <v>212</v>
      </c>
      <c r="B214">
        <v>677890.9815518222</v>
      </c>
      <c r="C214">
        <v>7917100.504118389</v>
      </c>
    </row>
    <row r="215" spans="1:3">
      <c r="A215">
        <v>213</v>
      </c>
      <c r="B215">
        <v>673025.4000701808</v>
      </c>
      <c r="C215">
        <v>7913146.7877617</v>
      </c>
    </row>
    <row r="216" spans="1:3">
      <c r="A216">
        <v>214</v>
      </c>
      <c r="B216">
        <v>670632.6522164599</v>
      </c>
      <c r="C216">
        <v>7910711.917239017</v>
      </c>
    </row>
    <row r="217" spans="1:3">
      <c r="A217">
        <v>215</v>
      </c>
      <c r="B217">
        <v>666772.7987588407</v>
      </c>
      <c r="C217">
        <v>7907989.816471612</v>
      </c>
    </row>
    <row r="218" spans="1:3">
      <c r="A218">
        <v>216</v>
      </c>
      <c r="B218">
        <v>663558.231923742</v>
      </c>
      <c r="C218">
        <v>7905757.734165345</v>
      </c>
    </row>
    <row r="219" spans="1:3">
      <c r="A219">
        <v>217</v>
      </c>
      <c r="B219">
        <v>661281.0874292721</v>
      </c>
      <c r="C219">
        <v>7904436.438492256</v>
      </c>
    </row>
    <row r="220" spans="1:3">
      <c r="A220">
        <v>218</v>
      </c>
      <c r="B220">
        <v>660316.6227741329</v>
      </c>
      <c r="C220">
        <v>7904049.090861754</v>
      </c>
    </row>
    <row r="221" spans="1:3">
      <c r="A221">
        <v>219</v>
      </c>
      <c r="B221">
        <v>657129.2600044237</v>
      </c>
      <c r="C221">
        <v>7901232.985878343</v>
      </c>
    </row>
    <row r="222" spans="1:3">
      <c r="A222">
        <v>220</v>
      </c>
      <c r="B222">
        <v>654088.4432747948</v>
      </c>
      <c r="C222">
        <v>7898275.45715636</v>
      </c>
    </row>
    <row r="223" spans="1:3">
      <c r="A223">
        <v>221</v>
      </c>
      <c r="B223">
        <v>648681.8422281451</v>
      </c>
      <c r="C223">
        <v>7894545.638945595</v>
      </c>
    </row>
    <row r="224" spans="1:3">
      <c r="A224">
        <v>222</v>
      </c>
      <c r="B224">
        <v>648114.4553458972</v>
      </c>
      <c r="C224">
        <v>7893505.709612866</v>
      </c>
    </row>
    <row r="225" spans="1:3">
      <c r="A225">
        <v>223</v>
      </c>
      <c r="B225">
        <v>641432.3270770458</v>
      </c>
      <c r="C225">
        <v>7888914.692759105</v>
      </c>
    </row>
    <row r="226" spans="1:3">
      <c r="A226">
        <v>224</v>
      </c>
      <c r="B226">
        <v>639955.9205522296</v>
      </c>
      <c r="C226">
        <v>7887382.973392809</v>
      </c>
    </row>
    <row r="227" spans="1:3">
      <c r="A227">
        <v>225</v>
      </c>
      <c r="B227">
        <v>636578.1822268449</v>
      </c>
      <c r="C227">
        <v>7884916.89209599</v>
      </c>
    </row>
    <row r="228" spans="1:3">
      <c r="A228">
        <v>226</v>
      </c>
      <c r="B228">
        <v>635667.6800569034</v>
      </c>
      <c r="C228">
        <v>7883515.172034059</v>
      </c>
    </row>
    <row r="229" spans="1:3">
      <c r="A229">
        <v>227</v>
      </c>
      <c r="B229">
        <v>633635.6400880225</v>
      </c>
      <c r="C229">
        <v>7881874.844156461</v>
      </c>
    </row>
    <row r="230" spans="1:3">
      <c r="A230">
        <v>228</v>
      </c>
      <c r="B230">
        <v>632902.9284418568</v>
      </c>
      <c r="C230">
        <v>7881088.510192803</v>
      </c>
    </row>
    <row r="231" spans="1:3">
      <c r="A231">
        <v>229</v>
      </c>
      <c r="B231">
        <v>632040.5389739292</v>
      </c>
      <c r="C231">
        <v>7880732.291622229</v>
      </c>
    </row>
    <row r="232" spans="1:3">
      <c r="A232">
        <v>230</v>
      </c>
      <c r="B232">
        <v>629719.4847085545</v>
      </c>
      <c r="C232">
        <v>7878724.196053633</v>
      </c>
    </row>
    <row r="233" spans="1:3">
      <c r="A233">
        <v>231</v>
      </c>
      <c r="B233">
        <v>627211.222781235</v>
      </c>
      <c r="C233">
        <v>7876998.835989426</v>
      </c>
    </row>
    <row r="234" spans="1:3">
      <c r="A234">
        <v>232</v>
      </c>
      <c r="B234">
        <v>627136.3193183622</v>
      </c>
      <c r="C234">
        <v>7876963.226402758</v>
      </c>
    </row>
    <row r="235" spans="1:3">
      <c r="A235">
        <v>233</v>
      </c>
      <c r="B235">
        <v>624504.421742017</v>
      </c>
      <c r="C235">
        <v>7874381.225401567</v>
      </c>
    </row>
    <row r="236" spans="1:3">
      <c r="A236">
        <v>234</v>
      </c>
      <c r="B236">
        <v>619995.994034767</v>
      </c>
      <c r="C236">
        <v>7870978.514942341</v>
      </c>
    </row>
    <row r="237" spans="1:3">
      <c r="A237">
        <v>235</v>
      </c>
      <c r="B237">
        <v>615420.103853455</v>
      </c>
      <c r="C237">
        <v>7867890.122143831</v>
      </c>
    </row>
    <row r="238" spans="1:3">
      <c r="A238">
        <v>236</v>
      </c>
      <c r="B238">
        <v>613793.65447035</v>
      </c>
      <c r="C238">
        <v>7866390.38863374</v>
      </c>
    </row>
    <row r="239" spans="1:3">
      <c r="A239">
        <v>237</v>
      </c>
      <c r="B239">
        <v>612638.0283484157</v>
      </c>
      <c r="C239">
        <v>7865266.399674785</v>
      </c>
    </row>
    <row r="240" spans="1:3">
      <c r="A240">
        <v>238</v>
      </c>
      <c r="B240">
        <v>612789.3666312055</v>
      </c>
      <c r="C240">
        <v>7865007.70386533</v>
      </c>
    </row>
    <row r="241" spans="1:3">
      <c r="A241">
        <v>239</v>
      </c>
      <c r="B241">
        <v>613747.4760534137</v>
      </c>
      <c r="C241">
        <v>7865439.269425693</v>
      </c>
    </row>
    <row r="242" spans="1:3">
      <c r="A242">
        <v>240</v>
      </c>
      <c r="B242">
        <v>610806.7286408767</v>
      </c>
      <c r="C242">
        <v>7863116.672762411</v>
      </c>
    </row>
    <row r="243" spans="1:3">
      <c r="A243">
        <v>241</v>
      </c>
      <c r="B243">
        <v>605757.8506954204</v>
      </c>
      <c r="C243">
        <v>7859684.417125432</v>
      </c>
    </row>
    <row r="244" spans="1:3">
      <c r="A244">
        <v>242</v>
      </c>
      <c r="B244">
        <v>603998.4682383307</v>
      </c>
      <c r="C244">
        <v>7857876.519444413</v>
      </c>
    </row>
    <row r="245" spans="1:3">
      <c r="A245">
        <v>243</v>
      </c>
      <c r="B245">
        <v>600804.7111838179</v>
      </c>
      <c r="C245">
        <v>7855870.139707359</v>
      </c>
    </row>
    <row r="246" spans="1:3">
      <c r="A246">
        <v>244</v>
      </c>
      <c r="B246">
        <v>599153.1221478181</v>
      </c>
      <c r="C246">
        <v>7853924.309007362</v>
      </c>
    </row>
    <row r="247" spans="1:3">
      <c r="A247">
        <v>245</v>
      </c>
      <c r="B247">
        <v>595918.6697767162</v>
      </c>
      <c r="C247">
        <v>7851598.572113733</v>
      </c>
    </row>
    <row r="248" spans="1:3">
      <c r="A248">
        <v>246</v>
      </c>
      <c r="B248">
        <v>594447.955883326</v>
      </c>
      <c r="C248">
        <v>7850180.283872782</v>
      </c>
    </row>
    <row r="249" spans="1:3">
      <c r="A249">
        <v>247</v>
      </c>
      <c r="B249">
        <v>590562.9923429358</v>
      </c>
      <c r="C249">
        <v>7847598.551856056</v>
      </c>
    </row>
    <row r="250" spans="1:3">
      <c r="A250">
        <v>248</v>
      </c>
      <c r="B250">
        <v>588903.5284637188</v>
      </c>
      <c r="C250">
        <v>7846250.102895357</v>
      </c>
    </row>
    <row r="251" spans="1:3">
      <c r="A251">
        <v>249</v>
      </c>
      <c r="B251">
        <v>587429.8429144092</v>
      </c>
      <c r="C251">
        <v>7845225.363489676</v>
      </c>
    </row>
    <row r="252" spans="1:3">
      <c r="A252">
        <v>250</v>
      </c>
      <c r="B252">
        <v>586448.8781112292</v>
      </c>
      <c r="C252">
        <v>7844742.959170617</v>
      </c>
    </row>
    <row r="253" spans="1:3">
      <c r="A253">
        <v>251</v>
      </c>
      <c r="B253">
        <v>585821.3365085989</v>
      </c>
      <c r="C253">
        <v>7843780.582289538</v>
      </c>
    </row>
    <row r="254" spans="1:3">
      <c r="A254">
        <v>252</v>
      </c>
      <c r="B254">
        <v>585594.3059941053</v>
      </c>
      <c r="C254">
        <v>7843317.253690439</v>
      </c>
    </row>
    <row r="255" spans="1:3">
      <c r="A255">
        <v>253</v>
      </c>
      <c r="B255">
        <v>585813.5790088958</v>
      </c>
      <c r="C255">
        <v>7843450.391553813</v>
      </c>
    </row>
    <row r="256" spans="1:3">
      <c r="A256">
        <v>254</v>
      </c>
      <c r="B256">
        <v>581513.2589250958</v>
      </c>
      <c r="C256">
        <v>7840363.073326652</v>
      </c>
    </row>
    <row r="257" spans="1:3">
      <c r="A257">
        <v>255</v>
      </c>
      <c r="B257">
        <v>579455.9310920916</v>
      </c>
      <c r="C257">
        <v>7838425.318997975</v>
      </c>
    </row>
    <row r="258" spans="1:3">
      <c r="A258">
        <v>256</v>
      </c>
      <c r="B258">
        <v>579190.3407803897</v>
      </c>
      <c r="C258">
        <v>7837598.412449112</v>
      </c>
    </row>
    <row r="259" spans="1:3">
      <c r="A259">
        <v>257</v>
      </c>
      <c r="B259">
        <v>577214.4112512284</v>
      </c>
      <c r="C259">
        <v>7836086.019926052</v>
      </c>
    </row>
    <row r="260" spans="1:3">
      <c r="A260">
        <v>258</v>
      </c>
      <c r="B260">
        <v>575543.8297407951</v>
      </c>
      <c r="C260">
        <v>7834847.721391636</v>
      </c>
    </row>
    <row r="261" spans="1:3">
      <c r="A261">
        <v>259</v>
      </c>
      <c r="B261">
        <v>574072.2951303911</v>
      </c>
      <c r="C261">
        <v>7833966.59773702</v>
      </c>
    </row>
    <row r="262" spans="1:3">
      <c r="A262">
        <v>260</v>
      </c>
      <c r="B262">
        <v>574966.7943037722</v>
      </c>
      <c r="C262">
        <v>7834384.809808792</v>
      </c>
    </row>
    <row r="263" spans="1:3">
      <c r="A263">
        <v>261</v>
      </c>
      <c r="B263">
        <v>573316.9025005456</v>
      </c>
      <c r="C263">
        <v>7832915.213368338</v>
      </c>
    </row>
    <row r="264" spans="1:3">
      <c r="A264">
        <v>262</v>
      </c>
      <c r="B264">
        <v>573315.2596506663</v>
      </c>
      <c r="C264">
        <v>7832157.39499891</v>
      </c>
    </row>
    <row r="265" spans="1:3">
      <c r="A265">
        <v>263</v>
      </c>
      <c r="B265">
        <v>570670.4769108769</v>
      </c>
      <c r="C265">
        <v>7830148.381383572</v>
      </c>
    </row>
    <row r="266" spans="1:3">
      <c r="A266">
        <v>264</v>
      </c>
      <c r="B266">
        <v>571593.852761102</v>
      </c>
      <c r="C266">
        <v>7830271.923188969</v>
      </c>
    </row>
    <row r="267" spans="1:3">
      <c r="A267">
        <v>265</v>
      </c>
      <c r="B267">
        <v>567841.9536239677</v>
      </c>
      <c r="C267">
        <v>7827488.393044448</v>
      </c>
    </row>
    <row r="268" spans="1:3">
      <c r="A268">
        <v>266</v>
      </c>
      <c r="B268">
        <v>567682.1678903011</v>
      </c>
      <c r="C268">
        <v>7826911.277027741</v>
      </c>
    </row>
    <row r="269" spans="1:3">
      <c r="A269">
        <v>267</v>
      </c>
      <c r="B269">
        <v>565798.4838542693</v>
      </c>
      <c r="C269">
        <v>7825409.491579505</v>
      </c>
    </row>
    <row r="270" spans="1:3">
      <c r="A270">
        <v>268</v>
      </c>
      <c r="B270">
        <v>566389.4671571534</v>
      </c>
      <c r="C270">
        <v>7825181.388632601</v>
      </c>
    </row>
    <row r="271" spans="1:3">
      <c r="A271">
        <v>269</v>
      </c>
      <c r="B271">
        <v>565672.8948719763</v>
      </c>
      <c r="C271">
        <v>7824428.374605868</v>
      </c>
    </row>
    <row r="272" spans="1:3">
      <c r="A272">
        <v>270</v>
      </c>
      <c r="B272">
        <v>565755.1452218029</v>
      </c>
      <c r="C272">
        <v>7824243.445105243</v>
      </c>
    </row>
    <row r="273" spans="1:3">
      <c r="A273">
        <v>271</v>
      </c>
      <c r="B273">
        <v>566785.4706475075</v>
      </c>
      <c r="C273">
        <v>7824783.387035648</v>
      </c>
    </row>
    <row r="274" spans="1:3">
      <c r="A274">
        <v>272</v>
      </c>
      <c r="B274">
        <v>564356.2909330466</v>
      </c>
      <c r="C274">
        <v>7823043.097067211</v>
      </c>
    </row>
    <row r="275" spans="1:3">
      <c r="A275">
        <v>273</v>
      </c>
      <c r="B275">
        <v>562896.9275194524</v>
      </c>
      <c r="C275">
        <v>7821983.77106253</v>
      </c>
    </row>
    <row r="276" spans="1:3">
      <c r="A276">
        <v>274</v>
      </c>
      <c r="B276">
        <v>562940.9521172175</v>
      </c>
      <c r="C276">
        <v>7822024.29527346</v>
      </c>
    </row>
    <row r="277" spans="1:3">
      <c r="A277">
        <v>275</v>
      </c>
      <c r="B277">
        <v>562970.1400219176</v>
      </c>
      <c r="C277">
        <v>7821343.990129937</v>
      </c>
    </row>
    <row r="278" spans="1:3">
      <c r="A278">
        <v>276</v>
      </c>
      <c r="B278">
        <v>561188.7215944387</v>
      </c>
      <c r="C278">
        <v>7819704.062777264</v>
      </c>
    </row>
    <row r="279" spans="1:3">
      <c r="A279">
        <v>277</v>
      </c>
      <c r="B279">
        <v>558534.0911615351</v>
      </c>
      <c r="C279">
        <v>7817773.31700899</v>
      </c>
    </row>
    <row r="280" spans="1:3">
      <c r="A280">
        <v>278</v>
      </c>
      <c r="B280">
        <v>558379.0017713871</v>
      </c>
      <c r="C280">
        <v>7817319.083699062</v>
      </c>
    </row>
    <row r="281" spans="1:3">
      <c r="A281">
        <v>279</v>
      </c>
      <c r="B281">
        <v>558452.7778127369</v>
      </c>
      <c r="C281">
        <v>7817083.461363411</v>
      </c>
    </row>
    <row r="282" spans="1:3">
      <c r="A282">
        <v>280</v>
      </c>
      <c r="B282">
        <v>559362.8934213424</v>
      </c>
      <c r="C282">
        <v>7817528.510356608</v>
      </c>
    </row>
    <row r="283" spans="1:3">
      <c r="A283">
        <v>281</v>
      </c>
      <c r="B283">
        <v>559925.4823077564</v>
      </c>
      <c r="C283">
        <v>7817673.346438428</v>
      </c>
    </row>
    <row r="284" spans="1:3">
      <c r="A284">
        <v>282</v>
      </c>
      <c r="B284">
        <v>560672.4720262914</v>
      </c>
      <c r="C284">
        <v>7818055.66940035</v>
      </c>
    </row>
    <row r="285" spans="1:3">
      <c r="A285">
        <v>283</v>
      </c>
      <c r="B285">
        <v>558013.4593049968</v>
      </c>
      <c r="C285">
        <v>7816024.323577685</v>
      </c>
    </row>
    <row r="286" spans="1:3">
      <c r="A286">
        <v>284</v>
      </c>
      <c r="B286">
        <v>558042.3350647985</v>
      </c>
      <c r="C286">
        <v>7815533.480067803</v>
      </c>
    </row>
    <row r="287" spans="1:3">
      <c r="A287">
        <v>285</v>
      </c>
      <c r="B287">
        <v>555719.4698429708</v>
      </c>
      <c r="C287">
        <v>7814033.747723849</v>
      </c>
    </row>
    <row r="288" spans="1:3">
      <c r="A288">
        <v>286</v>
      </c>
      <c r="B288">
        <v>556900.5848229814</v>
      </c>
      <c r="C288">
        <v>7814671.871463726</v>
      </c>
    </row>
    <row r="289" spans="1:3">
      <c r="A289">
        <v>287</v>
      </c>
      <c r="B289">
        <v>555801.9451325197</v>
      </c>
      <c r="C289">
        <v>7813411.050473738</v>
      </c>
    </row>
    <row r="290" spans="1:3">
      <c r="A290">
        <v>288</v>
      </c>
      <c r="B290">
        <v>555901.1279926511</v>
      </c>
      <c r="C290">
        <v>7813021.755679833</v>
      </c>
    </row>
    <row r="291" spans="1:3">
      <c r="A291">
        <v>289</v>
      </c>
      <c r="B291">
        <v>553557.4706555221</v>
      </c>
      <c r="C291">
        <v>7811308.270053051</v>
      </c>
    </row>
    <row r="292" spans="1:3">
      <c r="A292">
        <v>290</v>
      </c>
      <c r="B292">
        <v>552956.0886537224</v>
      </c>
      <c r="C292">
        <v>7810642.745788529</v>
      </c>
    </row>
    <row r="293" spans="1:3">
      <c r="A293">
        <v>291</v>
      </c>
      <c r="B293">
        <v>552085.5882256113</v>
      </c>
      <c r="C293">
        <v>7809978.214082189</v>
      </c>
    </row>
    <row r="294" spans="1:3">
      <c r="A294">
        <v>292</v>
      </c>
      <c r="B294">
        <v>551181.2008398257</v>
      </c>
      <c r="C294">
        <v>7809507.580514558</v>
      </c>
    </row>
    <row r="295" spans="1:3">
      <c r="A295">
        <v>293</v>
      </c>
      <c r="B295">
        <v>552133.7478120566</v>
      </c>
      <c r="C295">
        <v>7809625.753380999</v>
      </c>
    </row>
    <row r="296" spans="1:3">
      <c r="A296">
        <v>294</v>
      </c>
      <c r="B296">
        <v>552843.9118373896</v>
      </c>
      <c r="C296">
        <v>7809835.5403276</v>
      </c>
    </row>
    <row r="297" spans="1:3">
      <c r="A297">
        <v>295</v>
      </c>
      <c r="B297">
        <v>552841.736211975</v>
      </c>
      <c r="C297">
        <v>7809814.524737947</v>
      </c>
    </row>
    <row r="298" spans="1:3">
      <c r="A298">
        <v>296</v>
      </c>
      <c r="B298">
        <v>550724.7931041674</v>
      </c>
      <c r="C298">
        <v>7808114.638692755</v>
      </c>
    </row>
    <row r="299" spans="1:3">
      <c r="A299">
        <v>297</v>
      </c>
      <c r="B299">
        <v>550536.6858186629</v>
      </c>
      <c r="C299">
        <v>7807472.645549182</v>
      </c>
    </row>
    <row r="300" spans="1:3">
      <c r="A300">
        <v>298</v>
      </c>
      <c r="B300">
        <v>551870.5847012065</v>
      </c>
      <c r="C300">
        <v>7807800.099434203</v>
      </c>
    </row>
    <row r="301" spans="1:3">
      <c r="A301">
        <v>299</v>
      </c>
      <c r="B301">
        <v>551036.2384347031</v>
      </c>
      <c r="C301">
        <v>7807052.006959165</v>
      </c>
    </row>
    <row r="302" spans="1:3">
      <c r="A302">
        <v>300</v>
      </c>
      <c r="B302">
        <v>550222.8762695553</v>
      </c>
      <c r="C302">
        <v>7806394.435121046</v>
      </c>
    </row>
    <row r="303" spans="1:3">
      <c r="A303">
        <v>301</v>
      </c>
      <c r="B303">
        <v>551318.6543492087</v>
      </c>
      <c r="C303">
        <v>7806969.064005951</v>
      </c>
    </row>
    <row r="304" spans="1:3">
      <c r="A304">
        <v>302</v>
      </c>
      <c r="B304">
        <v>552278.4069048211</v>
      </c>
      <c r="C304">
        <v>7807225.451926957</v>
      </c>
    </row>
    <row r="305" spans="1:3">
      <c r="A305">
        <v>303</v>
      </c>
      <c r="B305">
        <v>551396.9636666477</v>
      </c>
      <c r="C305">
        <v>7806690.405870843</v>
      </c>
    </row>
    <row r="306" spans="1:3">
      <c r="A306">
        <v>304</v>
      </c>
      <c r="B306">
        <v>552086.9540471259</v>
      </c>
      <c r="C306">
        <v>7807038.291742217</v>
      </c>
    </row>
    <row r="307" spans="1:3">
      <c r="A307">
        <v>305</v>
      </c>
      <c r="B307">
        <v>551660.976429741</v>
      </c>
      <c r="C307">
        <v>7806348.626424069</v>
      </c>
    </row>
    <row r="308" spans="1:3">
      <c r="A308">
        <v>306</v>
      </c>
      <c r="B308">
        <v>548234.8627749452</v>
      </c>
      <c r="C308">
        <v>7804157.951745589</v>
      </c>
    </row>
    <row r="309" spans="1:3">
      <c r="A309">
        <v>307</v>
      </c>
      <c r="B309">
        <v>548602.9371762065</v>
      </c>
      <c r="C309">
        <v>7804365.867636861</v>
      </c>
    </row>
    <row r="310" spans="1:3">
      <c r="A310">
        <v>308</v>
      </c>
      <c r="B310">
        <v>548299.5840822044</v>
      </c>
      <c r="C310">
        <v>7803722.829880373</v>
      </c>
    </row>
    <row r="311" spans="1:3">
      <c r="A311">
        <v>309</v>
      </c>
      <c r="B311">
        <v>547425.6835125183</v>
      </c>
      <c r="C311">
        <v>7802913.564971729</v>
      </c>
    </row>
    <row r="312" spans="1:3">
      <c r="A312">
        <v>310</v>
      </c>
      <c r="B312">
        <v>549155.7477690908</v>
      </c>
      <c r="C312">
        <v>7803514.77110879</v>
      </c>
    </row>
    <row r="313" spans="1:3">
      <c r="A313">
        <v>311</v>
      </c>
      <c r="B313">
        <v>549309.8517163693</v>
      </c>
      <c r="C313">
        <v>7803377.641046544</v>
      </c>
    </row>
    <row r="314" spans="1:3">
      <c r="A314">
        <v>312</v>
      </c>
      <c r="B314">
        <v>549928.689691019</v>
      </c>
      <c r="C314">
        <v>7803586.881517579</v>
      </c>
    </row>
    <row r="315" spans="1:3">
      <c r="A315">
        <v>313</v>
      </c>
      <c r="B315">
        <v>548996.0780144449</v>
      </c>
      <c r="C315">
        <v>7803036.016910971</v>
      </c>
    </row>
    <row r="316" spans="1:3">
      <c r="A316">
        <v>314</v>
      </c>
      <c r="B316">
        <v>547823.735869637</v>
      </c>
      <c r="C316">
        <v>7802096.121640462</v>
      </c>
    </row>
    <row r="317" spans="1:3">
      <c r="A317">
        <v>315</v>
      </c>
      <c r="B317">
        <v>546807.2725335485</v>
      </c>
      <c r="C317">
        <v>7801372.178668704</v>
      </c>
    </row>
    <row r="318" spans="1:3">
      <c r="A318">
        <v>316</v>
      </c>
      <c r="B318">
        <v>546673.6266155533</v>
      </c>
      <c r="C318">
        <v>7801288.496402864</v>
      </c>
    </row>
    <row r="319" spans="1:3">
      <c r="A319">
        <v>317</v>
      </c>
      <c r="B319">
        <v>548278.4340093613</v>
      </c>
      <c r="C319">
        <v>7801773.421793213</v>
      </c>
    </row>
    <row r="320" spans="1:3">
      <c r="A320">
        <v>318</v>
      </c>
      <c r="B320">
        <v>547851.3733144207</v>
      </c>
      <c r="C320">
        <v>7801147.419323005</v>
      </c>
    </row>
    <row r="321" spans="1:3">
      <c r="A321">
        <v>319</v>
      </c>
      <c r="B321">
        <v>545947.2312864558</v>
      </c>
      <c r="C321">
        <v>7799851.741251266</v>
      </c>
    </row>
    <row r="322" spans="1:3">
      <c r="A322">
        <v>320</v>
      </c>
      <c r="B322">
        <v>546500.2396779836</v>
      </c>
      <c r="C322">
        <v>7799992.058238784</v>
      </c>
    </row>
    <row r="323" spans="1:3">
      <c r="A323">
        <v>321</v>
      </c>
      <c r="B323">
        <v>545563.9697013155</v>
      </c>
      <c r="C323">
        <v>7799512.985186963</v>
      </c>
    </row>
    <row r="324" spans="1:3">
      <c r="A324">
        <v>322</v>
      </c>
      <c r="B324">
        <v>547502.3374438211</v>
      </c>
      <c r="C324">
        <v>7800422.465632101</v>
      </c>
    </row>
    <row r="325" spans="1:3">
      <c r="A325">
        <v>323</v>
      </c>
      <c r="B325">
        <v>546741.6925506482</v>
      </c>
      <c r="C325">
        <v>7800043.266220337</v>
      </c>
    </row>
    <row r="326" spans="1:3">
      <c r="A326">
        <v>324</v>
      </c>
      <c r="B326">
        <v>546090.2921506567</v>
      </c>
      <c r="C326">
        <v>7799574.663848435</v>
      </c>
    </row>
    <row r="327" spans="1:3">
      <c r="A327">
        <v>325</v>
      </c>
      <c r="B327">
        <v>548213.8737718598</v>
      </c>
      <c r="C327">
        <v>7800786.976994766</v>
      </c>
    </row>
    <row r="328" spans="1:3">
      <c r="A328">
        <v>326</v>
      </c>
      <c r="B328">
        <v>547958.2921592086</v>
      </c>
      <c r="C328">
        <v>7800305.590575722</v>
      </c>
    </row>
    <row r="329" spans="1:3">
      <c r="A329">
        <v>327</v>
      </c>
      <c r="B329">
        <v>546632.300458263</v>
      </c>
      <c r="C329">
        <v>7799353.267138772</v>
      </c>
    </row>
    <row r="330" spans="1:3">
      <c r="A330">
        <v>328</v>
      </c>
      <c r="B330">
        <v>548084.705685025</v>
      </c>
      <c r="C330">
        <v>7800229.529621208</v>
      </c>
    </row>
    <row r="331" spans="1:3">
      <c r="A331">
        <v>329</v>
      </c>
      <c r="B331">
        <v>547905.0526237637</v>
      </c>
      <c r="C331">
        <v>7799685.695862751</v>
      </c>
    </row>
    <row r="332" spans="1:3">
      <c r="A332">
        <v>330</v>
      </c>
      <c r="B332">
        <v>548961.9326479489</v>
      </c>
      <c r="C332">
        <v>7800071.325980899</v>
      </c>
    </row>
    <row r="333" spans="1:3">
      <c r="A333">
        <v>331</v>
      </c>
      <c r="B333">
        <v>548528.4906050242</v>
      </c>
      <c r="C333">
        <v>7799841.321585916</v>
      </c>
    </row>
    <row r="334" spans="1:3">
      <c r="A334">
        <v>332</v>
      </c>
      <c r="B334">
        <v>547392.6273898593</v>
      </c>
      <c r="C334">
        <v>7799020.758690079</v>
      </c>
    </row>
    <row r="335" spans="1:3">
      <c r="A335">
        <v>333</v>
      </c>
      <c r="B335">
        <v>546549.8797451272</v>
      </c>
      <c r="C335">
        <v>7798574.155707969</v>
      </c>
    </row>
    <row r="336" spans="1:3">
      <c r="A336">
        <v>334</v>
      </c>
      <c r="B336">
        <v>548204.4623226478</v>
      </c>
      <c r="C336">
        <v>7799360.55841063</v>
      </c>
    </row>
    <row r="337" spans="1:3">
      <c r="A337">
        <v>335</v>
      </c>
      <c r="B337">
        <v>547976.6621849078</v>
      </c>
      <c r="C337">
        <v>7799214.109161449</v>
      </c>
    </row>
    <row r="338" spans="1:3">
      <c r="A338">
        <v>336</v>
      </c>
      <c r="B338">
        <v>549809.081254589</v>
      </c>
      <c r="C338">
        <v>7800073.958863172</v>
      </c>
    </row>
    <row r="339" spans="1:3">
      <c r="A339">
        <v>337</v>
      </c>
      <c r="B339">
        <v>549675.1332896496</v>
      </c>
      <c r="C339">
        <v>7800003.404720603</v>
      </c>
    </row>
    <row r="340" spans="1:3">
      <c r="A340">
        <v>338</v>
      </c>
      <c r="B340">
        <v>548077.7669373463</v>
      </c>
      <c r="C340">
        <v>7798989.827618299</v>
      </c>
    </row>
    <row r="341" spans="1:3">
      <c r="A341">
        <v>339</v>
      </c>
      <c r="B341">
        <v>549039.3289611266</v>
      </c>
      <c r="C341">
        <v>7799643.934333554</v>
      </c>
    </row>
    <row r="342" spans="1:3">
      <c r="A342">
        <v>340</v>
      </c>
      <c r="B342">
        <v>551947.3843649193</v>
      </c>
      <c r="C342">
        <v>7801164.907490687</v>
      </c>
    </row>
    <row r="343" spans="1:3">
      <c r="A343">
        <v>341</v>
      </c>
      <c r="B343">
        <v>550046.2487509038</v>
      </c>
      <c r="C343">
        <v>7800256.69593392</v>
      </c>
    </row>
    <row r="344" spans="1:3">
      <c r="A344">
        <v>342</v>
      </c>
      <c r="B344">
        <v>548152.6187904219</v>
      </c>
      <c r="C344">
        <v>7798973.649484643</v>
      </c>
    </row>
    <row r="345" spans="1:3">
      <c r="A345">
        <v>343</v>
      </c>
      <c r="B345">
        <v>548113.9354827343</v>
      </c>
      <c r="C345">
        <v>7798984.135383258</v>
      </c>
    </row>
    <row r="346" spans="1:3">
      <c r="A346">
        <v>344</v>
      </c>
      <c r="B346">
        <v>546501.8526071189</v>
      </c>
      <c r="C346">
        <v>7797886.231349671</v>
      </c>
    </row>
    <row r="347" spans="1:3">
      <c r="A347">
        <v>345</v>
      </c>
      <c r="B347">
        <v>547221.011705569</v>
      </c>
      <c r="C347">
        <v>7798332.144028414</v>
      </c>
    </row>
    <row r="348" spans="1:3">
      <c r="A348">
        <v>346</v>
      </c>
      <c r="B348">
        <v>545027.2064422774</v>
      </c>
      <c r="C348">
        <v>7797135.190800248</v>
      </c>
    </row>
    <row r="349" spans="1:3">
      <c r="A349">
        <v>347</v>
      </c>
      <c r="B349">
        <v>545605.7650344961</v>
      </c>
      <c r="C349">
        <v>7797437.06619595</v>
      </c>
    </row>
    <row r="350" spans="1:3">
      <c r="A350">
        <v>348</v>
      </c>
      <c r="B350">
        <v>549356.0599787313</v>
      </c>
      <c r="C350">
        <v>7799160.009385026</v>
      </c>
    </row>
    <row r="351" spans="1:3">
      <c r="A351">
        <v>349</v>
      </c>
      <c r="B351">
        <v>547614.7505540182</v>
      </c>
      <c r="C351">
        <v>7798102.162985104</v>
      </c>
    </row>
    <row r="352" spans="1:3">
      <c r="A352">
        <v>350</v>
      </c>
      <c r="B352">
        <v>549929.8809465829</v>
      </c>
      <c r="C352">
        <v>7799460.299562927</v>
      </c>
    </row>
    <row r="353" spans="1:3">
      <c r="A353">
        <v>351</v>
      </c>
      <c r="B353">
        <v>549352.3141093946</v>
      </c>
      <c r="C353">
        <v>7799270.030043688</v>
      </c>
    </row>
    <row r="354" spans="1:3">
      <c r="A354">
        <v>352</v>
      </c>
      <c r="B354">
        <v>548470.5137590548</v>
      </c>
      <c r="C354">
        <v>7798619.275873467</v>
      </c>
    </row>
    <row r="355" spans="1:3">
      <c r="A355">
        <v>353</v>
      </c>
      <c r="B355">
        <v>549327.5998498366</v>
      </c>
      <c r="C355">
        <v>7799075.390387537</v>
      </c>
    </row>
    <row r="356" spans="1:3">
      <c r="A356">
        <v>354</v>
      </c>
      <c r="B356">
        <v>548153.9037494372</v>
      </c>
      <c r="C356">
        <v>7798420.953089211</v>
      </c>
    </row>
    <row r="357" spans="1:3">
      <c r="A357">
        <v>355</v>
      </c>
      <c r="B357">
        <v>546955.2155015572</v>
      </c>
      <c r="C357">
        <v>7797717.6112845</v>
      </c>
    </row>
    <row r="358" spans="1:3">
      <c r="A358">
        <v>356</v>
      </c>
      <c r="B358">
        <v>546416.7318724985</v>
      </c>
      <c r="C358">
        <v>7797409.546413816</v>
      </c>
    </row>
    <row r="359" spans="1:3">
      <c r="A359">
        <v>357</v>
      </c>
      <c r="B359">
        <v>548200.4721722085</v>
      </c>
      <c r="C359">
        <v>7798138.872642536</v>
      </c>
    </row>
    <row r="360" spans="1:3">
      <c r="A360">
        <v>358</v>
      </c>
      <c r="B360">
        <v>548535.6789289184</v>
      </c>
      <c r="C360">
        <v>7798418.366039054</v>
      </c>
    </row>
    <row r="361" spans="1:3">
      <c r="A361">
        <v>359</v>
      </c>
      <c r="B361">
        <v>545805.0928755832</v>
      </c>
      <c r="C361">
        <v>7796725.396623516</v>
      </c>
    </row>
    <row r="362" spans="1:3">
      <c r="A362">
        <v>360</v>
      </c>
      <c r="B362">
        <v>545531.6138927407</v>
      </c>
      <c r="C362">
        <v>7796539.331423406</v>
      </c>
    </row>
    <row r="363" spans="1:3">
      <c r="A363">
        <v>361</v>
      </c>
      <c r="B363">
        <v>545742.7863866201</v>
      </c>
      <c r="C363">
        <v>7796528.593265547</v>
      </c>
    </row>
    <row r="364" spans="1:3">
      <c r="A364">
        <v>362</v>
      </c>
      <c r="B364">
        <v>544379.2764184149</v>
      </c>
      <c r="C364">
        <v>7795847.715450907</v>
      </c>
    </row>
    <row r="365" spans="1:3">
      <c r="A365">
        <v>363</v>
      </c>
      <c r="B365">
        <v>545122.8877770847</v>
      </c>
      <c r="C365">
        <v>7796264.344841386</v>
      </c>
    </row>
    <row r="366" spans="1:3">
      <c r="A366">
        <v>364</v>
      </c>
      <c r="B366">
        <v>544532.6150792731</v>
      </c>
      <c r="C366">
        <v>7795941.687644443</v>
      </c>
    </row>
    <row r="367" spans="1:3">
      <c r="A367">
        <v>365</v>
      </c>
      <c r="B367">
        <v>543795.4847028505</v>
      </c>
      <c r="C367">
        <v>7795345.406260324</v>
      </c>
    </row>
    <row r="368" spans="1:3">
      <c r="A368">
        <v>366</v>
      </c>
      <c r="B368">
        <v>544245.1023794597</v>
      </c>
      <c r="C368">
        <v>7795645.428320243</v>
      </c>
    </row>
    <row r="369" spans="1:3">
      <c r="A369">
        <v>367</v>
      </c>
      <c r="B369">
        <v>546716.1986668154</v>
      </c>
      <c r="C369">
        <v>7796725.327981585</v>
      </c>
    </row>
    <row r="370" spans="1:3">
      <c r="A370">
        <v>368</v>
      </c>
      <c r="B370">
        <v>543321.772793608</v>
      </c>
      <c r="C370">
        <v>7795061.921312282</v>
      </c>
    </row>
    <row r="371" spans="1:3">
      <c r="A371">
        <v>369</v>
      </c>
      <c r="B371">
        <v>542859.4968834547</v>
      </c>
      <c r="C371">
        <v>7794730.876251586</v>
      </c>
    </row>
    <row r="372" spans="1:3">
      <c r="A372">
        <v>370</v>
      </c>
      <c r="B372">
        <v>544150.4624009422</v>
      </c>
      <c r="C372">
        <v>7795636.502823014</v>
      </c>
    </row>
    <row r="373" spans="1:3">
      <c r="A373">
        <v>371</v>
      </c>
      <c r="B373">
        <v>540196.24685744</v>
      </c>
      <c r="C373">
        <v>7793352.576191516</v>
      </c>
    </row>
    <row r="374" spans="1:3">
      <c r="A374">
        <v>372</v>
      </c>
      <c r="B374">
        <v>543489.960687605</v>
      </c>
      <c r="C374">
        <v>7795182.547855075</v>
      </c>
    </row>
    <row r="375" spans="1:3">
      <c r="A375">
        <v>373</v>
      </c>
      <c r="B375">
        <v>545073.5078809569</v>
      </c>
      <c r="C375">
        <v>7795871.485728511</v>
      </c>
    </row>
    <row r="376" spans="1:3">
      <c r="A376">
        <v>374</v>
      </c>
      <c r="B376">
        <v>544123.5749142964</v>
      </c>
      <c r="C376">
        <v>7795292.674857427</v>
      </c>
    </row>
    <row r="377" spans="1:3">
      <c r="A377">
        <v>375</v>
      </c>
      <c r="B377">
        <v>544122.0267166474</v>
      </c>
      <c r="C377">
        <v>7795189.140671931</v>
      </c>
    </row>
    <row r="378" spans="1:3">
      <c r="A378">
        <v>376</v>
      </c>
      <c r="B378">
        <v>543346.73131752</v>
      </c>
      <c r="C378">
        <v>7794728.934108846</v>
      </c>
    </row>
    <row r="379" spans="1:3">
      <c r="A379">
        <v>377</v>
      </c>
      <c r="B379">
        <v>543373.5401213996</v>
      </c>
      <c r="C379">
        <v>7794701.651746235</v>
      </c>
    </row>
    <row r="380" spans="1:3">
      <c r="A380">
        <v>378</v>
      </c>
      <c r="B380">
        <v>543446.2063778669</v>
      </c>
      <c r="C380">
        <v>7794884.423700108</v>
      </c>
    </row>
    <row r="381" spans="1:3">
      <c r="A381">
        <v>379</v>
      </c>
      <c r="B381">
        <v>544857.1554588224</v>
      </c>
      <c r="C381">
        <v>7795558.664156828</v>
      </c>
    </row>
    <row r="382" spans="1:3">
      <c r="A382">
        <v>380</v>
      </c>
      <c r="B382">
        <v>543387.1345658985</v>
      </c>
      <c r="C382">
        <v>7794751.209853126</v>
      </c>
    </row>
    <row r="383" spans="1:3">
      <c r="A383">
        <v>381</v>
      </c>
      <c r="B383">
        <v>546516.2320966785</v>
      </c>
      <c r="C383">
        <v>7796471.356790746</v>
      </c>
    </row>
    <row r="384" spans="1:3">
      <c r="A384">
        <v>382</v>
      </c>
      <c r="B384">
        <v>546276.7766129434</v>
      </c>
      <c r="C384">
        <v>7796295.456829605</v>
      </c>
    </row>
    <row r="385" spans="1:3">
      <c r="A385">
        <v>383</v>
      </c>
      <c r="B385">
        <v>546908.2355864657</v>
      </c>
      <c r="C385">
        <v>7796543.802597672</v>
      </c>
    </row>
    <row r="386" spans="1:3">
      <c r="A386">
        <v>384</v>
      </c>
      <c r="B386">
        <v>545933.8620328663</v>
      </c>
      <c r="C386">
        <v>7795960.914263997</v>
      </c>
    </row>
    <row r="387" spans="1:3">
      <c r="A387">
        <v>385</v>
      </c>
      <c r="B387">
        <v>548770.3726111074</v>
      </c>
      <c r="C387">
        <v>7797532.864711948</v>
      </c>
    </row>
    <row r="388" spans="1:3">
      <c r="A388">
        <v>386</v>
      </c>
      <c r="B388">
        <v>546560.6495520716</v>
      </c>
      <c r="C388">
        <v>7796402.863340008</v>
      </c>
    </row>
    <row r="389" spans="1:3">
      <c r="A389">
        <v>387</v>
      </c>
      <c r="B389">
        <v>544416.4873741028</v>
      </c>
      <c r="C389">
        <v>7795074.795422015</v>
      </c>
    </row>
    <row r="390" spans="1:3">
      <c r="A390">
        <v>388</v>
      </c>
      <c r="B390">
        <v>544122.6127570968</v>
      </c>
      <c r="C390">
        <v>7794839.628028365</v>
      </c>
    </row>
    <row r="391" spans="1:3">
      <c r="A391">
        <v>389</v>
      </c>
      <c r="B391">
        <v>546379.9341265399</v>
      </c>
      <c r="C391">
        <v>7796262.047178113</v>
      </c>
    </row>
    <row r="392" spans="1:3">
      <c r="A392">
        <v>390</v>
      </c>
      <c r="B392">
        <v>542929.9405047564</v>
      </c>
      <c r="C392">
        <v>7794359.45322298</v>
      </c>
    </row>
    <row r="393" spans="1:3">
      <c r="A393">
        <v>391</v>
      </c>
      <c r="B393">
        <v>546062.5069879382</v>
      </c>
      <c r="C393">
        <v>7795785.974772966</v>
      </c>
    </row>
    <row r="394" spans="1:3">
      <c r="A394">
        <v>392</v>
      </c>
      <c r="B394">
        <v>546737.0847758892</v>
      </c>
      <c r="C394">
        <v>7796198.597236568</v>
      </c>
    </row>
    <row r="395" spans="1:3">
      <c r="A395">
        <v>393</v>
      </c>
      <c r="B395">
        <v>547485.9542731657</v>
      </c>
      <c r="C395">
        <v>7796523.021944084</v>
      </c>
    </row>
    <row r="396" spans="1:3">
      <c r="A396">
        <v>394</v>
      </c>
      <c r="B396">
        <v>546704.152750227</v>
      </c>
      <c r="C396">
        <v>7796053.254576934</v>
      </c>
    </row>
    <row r="397" spans="1:3">
      <c r="A397">
        <v>395</v>
      </c>
      <c r="B397">
        <v>546370.6035132089</v>
      </c>
      <c r="C397">
        <v>7795907.990359354</v>
      </c>
    </row>
    <row r="398" spans="1:3">
      <c r="A398">
        <v>396</v>
      </c>
      <c r="B398">
        <v>545393.096470593</v>
      </c>
      <c r="C398">
        <v>7795313.837535036</v>
      </c>
    </row>
    <row r="399" spans="1:3">
      <c r="A399">
        <v>397</v>
      </c>
      <c r="B399">
        <v>545626.8698985871</v>
      </c>
      <c r="C399">
        <v>7795357.59744447</v>
      </c>
    </row>
    <row r="400" spans="1:3">
      <c r="A400">
        <v>398</v>
      </c>
      <c r="B400">
        <v>546672.9737910847</v>
      </c>
      <c r="C400">
        <v>7796125.131238308</v>
      </c>
    </row>
    <row r="401" spans="1:3">
      <c r="A401">
        <v>399</v>
      </c>
      <c r="B401">
        <v>545290.1207491566</v>
      </c>
      <c r="C401">
        <v>7795369.245118024</v>
      </c>
    </row>
    <row r="402" spans="1:3">
      <c r="A402">
        <v>400</v>
      </c>
      <c r="B402">
        <v>546393.5671300599</v>
      </c>
      <c r="C402">
        <v>7795868.897129329</v>
      </c>
    </row>
    <row r="403" spans="1:3">
      <c r="A403">
        <v>401</v>
      </c>
      <c r="B403">
        <v>545144.9515859893</v>
      </c>
      <c r="C403">
        <v>7795140.01557906</v>
      </c>
    </row>
    <row r="404" spans="1:3">
      <c r="A404">
        <v>402</v>
      </c>
      <c r="B404">
        <v>545634.4477116368</v>
      </c>
      <c r="C404">
        <v>7795543.091251114</v>
      </c>
    </row>
    <row r="405" spans="1:3">
      <c r="A405">
        <v>403</v>
      </c>
      <c r="B405">
        <v>544693.7752402674</v>
      </c>
      <c r="C405">
        <v>7794899.426426537</v>
      </c>
    </row>
    <row r="406" spans="1:3">
      <c r="A406">
        <v>404</v>
      </c>
      <c r="B406">
        <v>545427.64104264</v>
      </c>
      <c r="C406">
        <v>7795239.707528099</v>
      </c>
    </row>
    <row r="407" spans="1:3">
      <c r="A407">
        <v>405</v>
      </c>
      <c r="B407">
        <v>546061.3112378973</v>
      </c>
      <c r="C407">
        <v>7795656.240634507</v>
      </c>
    </row>
    <row r="408" spans="1:3">
      <c r="A408">
        <v>406</v>
      </c>
      <c r="B408">
        <v>546996.046622402</v>
      </c>
      <c r="C408">
        <v>7796159.813753967</v>
      </c>
    </row>
    <row r="409" spans="1:3">
      <c r="A409">
        <v>407</v>
      </c>
      <c r="B409">
        <v>547883.8191670027</v>
      </c>
      <c r="C409">
        <v>7796628.545572785</v>
      </c>
    </row>
    <row r="410" spans="1:3">
      <c r="A410">
        <v>408</v>
      </c>
      <c r="B410">
        <v>546970.1165286128</v>
      </c>
      <c r="C410">
        <v>7796215.788799369</v>
      </c>
    </row>
    <row r="411" spans="1:3">
      <c r="A411">
        <v>409</v>
      </c>
      <c r="B411">
        <v>542865.5354547339</v>
      </c>
      <c r="C411">
        <v>7793941.171865973</v>
      </c>
    </row>
    <row r="412" spans="1:3">
      <c r="A412">
        <v>410</v>
      </c>
      <c r="B412">
        <v>544848.0164595374</v>
      </c>
      <c r="C412">
        <v>7794912.538030724</v>
      </c>
    </row>
    <row r="413" spans="1:3">
      <c r="A413">
        <v>411</v>
      </c>
      <c r="B413">
        <v>546852.2210834189</v>
      </c>
      <c r="C413">
        <v>7795965.752837153</v>
      </c>
    </row>
    <row r="414" spans="1:3">
      <c r="A414">
        <v>412</v>
      </c>
      <c r="B414">
        <v>547186.8307874185</v>
      </c>
      <c r="C414">
        <v>7796265.818265895</v>
      </c>
    </row>
    <row r="415" spans="1:3">
      <c r="A415">
        <v>413</v>
      </c>
      <c r="B415">
        <v>545062.9865360192</v>
      </c>
      <c r="C415">
        <v>7794963.547557033</v>
      </c>
    </row>
    <row r="416" spans="1:3">
      <c r="A416">
        <v>414</v>
      </c>
      <c r="B416">
        <v>548119.7018428505</v>
      </c>
      <c r="C416">
        <v>7796687.051913632</v>
      </c>
    </row>
    <row r="417" spans="1:3">
      <c r="A417">
        <v>415</v>
      </c>
      <c r="B417">
        <v>547547.6346006563</v>
      </c>
      <c r="C417">
        <v>7796532.833237726</v>
      </c>
    </row>
    <row r="418" spans="1:3">
      <c r="A418">
        <v>416</v>
      </c>
      <c r="B418">
        <v>547600.9299114819</v>
      </c>
      <c r="C418">
        <v>7796566.60422358</v>
      </c>
    </row>
    <row r="419" spans="1:3">
      <c r="A419">
        <v>417</v>
      </c>
      <c r="B419">
        <v>547808.8304238908</v>
      </c>
      <c r="C419">
        <v>7796594.579081022</v>
      </c>
    </row>
    <row r="420" spans="1:3">
      <c r="A420">
        <v>418</v>
      </c>
      <c r="B420">
        <v>547834.3188037745</v>
      </c>
      <c r="C420">
        <v>7796584.786260918</v>
      </c>
    </row>
    <row r="421" spans="1:3">
      <c r="A421">
        <v>419</v>
      </c>
      <c r="B421">
        <v>547460.403788288</v>
      </c>
      <c r="C421">
        <v>7796369.867147439</v>
      </c>
    </row>
    <row r="422" spans="1:3">
      <c r="A422">
        <v>420</v>
      </c>
      <c r="B422">
        <v>547336.6382337068</v>
      </c>
      <c r="C422">
        <v>7796317.266519031</v>
      </c>
    </row>
    <row r="423" spans="1:3">
      <c r="A423">
        <v>421</v>
      </c>
      <c r="B423">
        <v>547396.2848357445</v>
      </c>
      <c r="C423">
        <v>7796383.993664603</v>
      </c>
    </row>
    <row r="424" spans="1:3">
      <c r="A424">
        <v>422</v>
      </c>
      <c r="B424">
        <v>547543.5052794013</v>
      </c>
      <c r="C424">
        <v>7796422.605408009</v>
      </c>
    </row>
    <row r="425" spans="1:3">
      <c r="A425">
        <v>423</v>
      </c>
      <c r="B425">
        <v>547492.1782704195</v>
      </c>
      <c r="C425">
        <v>7796392.439738786</v>
      </c>
    </row>
    <row r="426" spans="1:3">
      <c r="A426">
        <v>424</v>
      </c>
      <c r="B426">
        <v>547309.8531850234</v>
      </c>
      <c r="C426">
        <v>7796223.026831338</v>
      </c>
    </row>
    <row r="427" spans="1:3">
      <c r="A427">
        <v>425</v>
      </c>
      <c r="B427">
        <v>547103.4180851736</v>
      </c>
      <c r="C427">
        <v>7796151.024164702</v>
      </c>
    </row>
    <row r="428" spans="1:3">
      <c r="A428">
        <v>426</v>
      </c>
      <c r="B428">
        <v>547881.889826786</v>
      </c>
      <c r="C428">
        <v>7796541.307171723</v>
      </c>
    </row>
    <row r="429" spans="1:3">
      <c r="A429">
        <v>427</v>
      </c>
      <c r="B429">
        <v>547341.0504085433</v>
      </c>
      <c r="C429">
        <v>7796253.234718594</v>
      </c>
    </row>
    <row r="430" spans="1:3">
      <c r="A430">
        <v>428</v>
      </c>
      <c r="B430">
        <v>546494.5480874764</v>
      </c>
      <c r="C430">
        <v>7795780.782263211</v>
      </c>
    </row>
    <row r="431" spans="1:3">
      <c r="A431">
        <v>429</v>
      </c>
      <c r="B431">
        <v>547459.6980720474</v>
      </c>
      <c r="C431">
        <v>7796313.020763044</v>
      </c>
    </row>
    <row r="432" spans="1:3">
      <c r="A432">
        <v>430</v>
      </c>
      <c r="B432">
        <v>547931.3224576504</v>
      </c>
      <c r="C432">
        <v>7796541.866237933</v>
      </c>
    </row>
    <row r="433" spans="1:3">
      <c r="A433">
        <v>431</v>
      </c>
      <c r="B433">
        <v>547563.3866997063</v>
      </c>
      <c r="C433">
        <v>7796347.624986678</v>
      </c>
    </row>
    <row r="434" spans="1:3">
      <c r="A434">
        <v>432</v>
      </c>
      <c r="B434">
        <v>547715.9262304789</v>
      </c>
      <c r="C434">
        <v>7796439.583868813</v>
      </c>
    </row>
    <row r="435" spans="1:3">
      <c r="A435">
        <v>433</v>
      </c>
      <c r="B435">
        <v>546903.7128248375</v>
      </c>
      <c r="C435">
        <v>7795941.729332556</v>
      </c>
    </row>
    <row r="436" spans="1:3">
      <c r="A436">
        <v>434</v>
      </c>
      <c r="B436">
        <v>546759.5924629202</v>
      </c>
      <c r="C436">
        <v>7795882.752001862</v>
      </c>
    </row>
    <row r="437" spans="1:3">
      <c r="A437">
        <v>435</v>
      </c>
      <c r="B437">
        <v>546285.0501072733</v>
      </c>
      <c r="C437">
        <v>7795581.964931344</v>
      </c>
    </row>
    <row r="438" spans="1:3">
      <c r="A438">
        <v>436</v>
      </c>
      <c r="B438">
        <v>545469.8476240546</v>
      </c>
      <c r="C438">
        <v>7795100.435182134</v>
      </c>
    </row>
    <row r="439" spans="1:3">
      <c r="A439">
        <v>437</v>
      </c>
      <c r="B439">
        <v>545290.1142942789</v>
      </c>
      <c r="C439">
        <v>7795059.650581961</v>
      </c>
    </row>
    <row r="440" spans="1:3">
      <c r="A440">
        <v>438</v>
      </c>
      <c r="B440">
        <v>546208.3657629602</v>
      </c>
      <c r="C440">
        <v>7795414.144292989</v>
      </c>
    </row>
    <row r="441" spans="1:3">
      <c r="A441">
        <v>439</v>
      </c>
      <c r="B441">
        <v>545217.4727483754</v>
      </c>
      <c r="C441">
        <v>7795007.42858448</v>
      </c>
    </row>
    <row r="442" spans="1:3">
      <c r="A442">
        <v>440</v>
      </c>
      <c r="B442">
        <v>546125.9539234684</v>
      </c>
      <c r="C442">
        <v>7795355.326365342</v>
      </c>
    </row>
    <row r="443" spans="1:3">
      <c r="A443">
        <v>441</v>
      </c>
      <c r="B443">
        <v>546029.9697652154</v>
      </c>
      <c r="C443">
        <v>7795298.081833724</v>
      </c>
    </row>
    <row r="444" spans="1:3">
      <c r="A444">
        <v>442</v>
      </c>
      <c r="B444">
        <v>546108.5596590551</v>
      </c>
      <c r="C444">
        <v>7795361.54348619</v>
      </c>
    </row>
    <row r="445" spans="1:3">
      <c r="A445">
        <v>443</v>
      </c>
      <c r="B445">
        <v>545937.4722231133</v>
      </c>
      <c r="C445">
        <v>7795247.83623317</v>
      </c>
    </row>
    <row r="446" spans="1:3">
      <c r="A446">
        <v>444</v>
      </c>
      <c r="B446">
        <v>545924.1657333033</v>
      </c>
      <c r="C446">
        <v>7795209.329877225</v>
      </c>
    </row>
    <row r="447" spans="1:3">
      <c r="A447">
        <v>445</v>
      </c>
      <c r="B447">
        <v>546152.07461576</v>
      </c>
      <c r="C447">
        <v>7795314.211368873</v>
      </c>
    </row>
    <row r="448" spans="1:3">
      <c r="A448">
        <v>446</v>
      </c>
      <c r="B448">
        <v>545924.3374671255</v>
      </c>
      <c r="C448">
        <v>7795273.489598234</v>
      </c>
    </row>
    <row r="449" spans="1:3">
      <c r="A449">
        <v>447</v>
      </c>
      <c r="B449">
        <v>546611.5596609481</v>
      </c>
      <c r="C449">
        <v>7795584.403300167</v>
      </c>
    </row>
    <row r="450" spans="1:3">
      <c r="A450">
        <v>448</v>
      </c>
      <c r="B450">
        <v>544802.7551909563</v>
      </c>
      <c r="C450">
        <v>7794536.8269976</v>
      </c>
    </row>
    <row r="451" spans="1:3">
      <c r="A451">
        <v>449</v>
      </c>
      <c r="B451">
        <v>544422.4231816211</v>
      </c>
      <c r="C451">
        <v>7794344.289692711</v>
      </c>
    </row>
    <row r="452" spans="1:3">
      <c r="A452">
        <v>450</v>
      </c>
      <c r="B452">
        <v>543883.6649807327</v>
      </c>
      <c r="C452">
        <v>7793949.115788474</v>
      </c>
    </row>
    <row r="453" spans="1:3">
      <c r="A453">
        <v>451</v>
      </c>
      <c r="B453">
        <v>543966.0344864629</v>
      </c>
      <c r="C453">
        <v>7793986.579341968</v>
      </c>
    </row>
    <row r="454" spans="1:3">
      <c r="A454">
        <v>452</v>
      </c>
      <c r="B454">
        <v>544596.2673219587</v>
      </c>
      <c r="C454">
        <v>7794274.11564829</v>
      </c>
    </row>
    <row r="455" spans="1:3">
      <c r="A455">
        <v>453</v>
      </c>
      <c r="B455">
        <v>544569.3623178705</v>
      </c>
      <c r="C455">
        <v>7794254.018570293</v>
      </c>
    </row>
    <row r="456" spans="1:3">
      <c r="A456">
        <v>454</v>
      </c>
      <c r="B456">
        <v>544270.3612153002</v>
      </c>
      <c r="C456">
        <v>7794051.649753287</v>
      </c>
    </row>
    <row r="457" spans="1:3">
      <c r="A457">
        <v>455</v>
      </c>
      <c r="B457">
        <v>545471.7706261675</v>
      </c>
      <c r="C457">
        <v>7794792.403432435</v>
      </c>
    </row>
    <row r="458" spans="1:3">
      <c r="A458">
        <v>456</v>
      </c>
      <c r="B458">
        <v>544612.760019743</v>
      </c>
      <c r="C458">
        <v>7794226.595263095</v>
      </c>
    </row>
    <row r="459" spans="1:3">
      <c r="A459">
        <v>457</v>
      </c>
      <c r="B459">
        <v>543839.3469982708</v>
      </c>
      <c r="C459">
        <v>7793792.370142758</v>
      </c>
    </row>
    <row r="460" spans="1:3">
      <c r="A460">
        <v>458</v>
      </c>
      <c r="B460">
        <v>544248.4968030317</v>
      </c>
      <c r="C460">
        <v>7794057.81735523</v>
      </c>
    </row>
    <row r="461" spans="1:3">
      <c r="A461">
        <v>459</v>
      </c>
      <c r="B461">
        <v>544974.5070975363</v>
      </c>
      <c r="C461">
        <v>7794372.088820064</v>
      </c>
    </row>
    <row r="462" spans="1:3">
      <c r="A462">
        <v>460</v>
      </c>
      <c r="B462">
        <v>544756.8502545703</v>
      </c>
      <c r="C462">
        <v>7794257.376212779</v>
      </c>
    </row>
    <row r="463" spans="1:3">
      <c r="A463">
        <v>461</v>
      </c>
      <c r="B463">
        <v>545302.7620196945</v>
      </c>
      <c r="C463">
        <v>7794502.714810901</v>
      </c>
    </row>
    <row r="464" spans="1:3">
      <c r="A464">
        <v>462</v>
      </c>
      <c r="B464">
        <v>544812.6382710702</v>
      </c>
      <c r="C464">
        <v>7794277.790488197</v>
      </c>
    </row>
    <row r="465" spans="1:3">
      <c r="A465">
        <v>463</v>
      </c>
      <c r="B465">
        <v>545066.9995208213</v>
      </c>
      <c r="C465">
        <v>7794438.641635393</v>
      </c>
    </row>
    <row r="466" spans="1:3">
      <c r="A466">
        <v>464</v>
      </c>
      <c r="B466">
        <v>544744.9279645588</v>
      </c>
      <c r="C466">
        <v>7794254.928702068</v>
      </c>
    </row>
    <row r="467" spans="1:3">
      <c r="A467">
        <v>465</v>
      </c>
      <c r="B467">
        <v>544928.1654206926</v>
      </c>
      <c r="C467">
        <v>7794342.201028945</v>
      </c>
    </row>
    <row r="468" spans="1:3">
      <c r="A468">
        <v>466</v>
      </c>
      <c r="B468">
        <v>546177.9197421486</v>
      </c>
      <c r="C468">
        <v>7794962.371752175</v>
      </c>
    </row>
    <row r="469" spans="1:3">
      <c r="A469">
        <v>467</v>
      </c>
      <c r="B469">
        <v>544902.7997706203</v>
      </c>
      <c r="C469">
        <v>7794319.788017489</v>
      </c>
    </row>
    <row r="470" spans="1:3">
      <c r="A470">
        <v>468</v>
      </c>
      <c r="B470">
        <v>544162.8902088592</v>
      </c>
      <c r="C470">
        <v>7793872.105527969</v>
      </c>
    </row>
    <row r="471" spans="1:3">
      <c r="A471">
        <v>469</v>
      </c>
      <c r="B471">
        <v>544812.0807666505</v>
      </c>
      <c r="C471">
        <v>7794302.892640696</v>
      </c>
    </row>
    <row r="472" spans="1:3">
      <c r="A472">
        <v>470</v>
      </c>
      <c r="B472">
        <v>545379.2044257057</v>
      </c>
      <c r="C472">
        <v>7794513.629243829</v>
      </c>
    </row>
    <row r="473" spans="1:3">
      <c r="A473">
        <v>471</v>
      </c>
      <c r="B473">
        <v>545412.0516501615</v>
      </c>
      <c r="C473">
        <v>7794630.968784421</v>
      </c>
    </row>
    <row r="474" spans="1:3">
      <c r="A474">
        <v>472</v>
      </c>
      <c r="B474">
        <v>546264.7627777756</v>
      </c>
      <c r="C474">
        <v>7795050.281358475</v>
      </c>
    </row>
    <row r="475" spans="1:3">
      <c r="A475">
        <v>473</v>
      </c>
      <c r="B475">
        <v>545907.1585071716</v>
      </c>
      <c r="C475">
        <v>7794910.72988476</v>
      </c>
    </row>
    <row r="476" spans="1:3">
      <c r="A476">
        <v>474</v>
      </c>
      <c r="B476">
        <v>545104.0004836416</v>
      </c>
      <c r="C476">
        <v>7794470.454892565</v>
      </c>
    </row>
    <row r="477" spans="1:3">
      <c r="A477">
        <v>475</v>
      </c>
      <c r="B477">
        <v>545617.9368602618</v>
      </c>
      <c r="C477">
        <v>7794733.238330537</v>
      </c>
    </row>
    <row r="478" spans="1:3">
      <c r="A478">
        <v>476</v>
      </c>
      <c r="B478">
        <v>545179.891494179</v>
      </c>
      <c r="C478">
        <v>7794513.855165684</v>
      </c>
    </row>
    <row r="479" spans="1:3">
      <c r="A479">
        <v>477</v>
      </c>
      <c r="B479">
        <v>545140.9424574496</v>
      </c>
      <c r="C479">
        <v>7794508.383361581</v>
      </c>
    </row>
    <row r="480" spans="1:3">
      <c r="A480">
        <v>478</v>
      </c>
      <c r="B480">
        <v>545146.121109957</v>
      </c>
      <c r="C480">
        <v>7794511.793525425</v>
      </c>
    </row>
    <row r="481" spans="1:3">
      <c r="A481">
        <v>479</v>
      </c>
      <c r="B481">
        <v>544844.1053943557</v>
      </c>
      <c r="C481">
        <v>7794345.46141324</v>
      </c>
    </row>
    <row r="482" spans="1:3">
      <c r="A482">
        <v>480</v>
      </c>
      <c r="B482">
        <v>545187.4917261489</v>
      </c>
      <c r="C482">
        <v>7794541.470139037</v>
      </c>
    </row>
    <row r="483" spans="1:3">
      <c r="A483">
        <v>481</v>
      </c>
      <c r="B483">
        <v>544757.7334326464</v>
      </c>
      <c r="C483">
        <v>7794270.3162678</v>
      </c>
    </row>
    <row r="484" spans="1:3">
      <c r="A484">
        <v>482</v>
      </c>
      <c r="B484">
        <v>544786.9803134673</v>
      </c>
      <c r="C484">
        <v>7794246.462134247</v>
      </c>
    </row>
    <row r="485" spans="1:3">
      <c r="A485">
        <v>483</v>
      </c>
      <c r="B485">
        <v>544664.9879415001</v>
      </c>
      <c r="C485">
        <v>7794172.556725883</v>
      </c>
    </row>
    <row r="486" spans="1:3">
      <c r="A486">
        <v>484</v>
      </c>
      <c r="B486">
        <v>544044.544634237</v>
      </c>
      <c r="C486">
        <v>7793823.706194202</v>
      </c>
    </row>
    <row r="487" spans="1:3">
      <c r="A487">
        <v>485</v>
      </c>
      <c r="B487">
        <v>543810.9141537376</v>
      </c>
      <c r="C487">
        <v>7793705.716747466</v>
      </c>
    </row>
    <row r="488" spans="1:3">
      <c r="A488">
        <v>486</v>
      </c>
      <c r="B488">
        <v>544321.1434578139</v>
      </c>
      <c r="C488">
        <v>7793951.153401583</v>
      </c>
    </row>
    <row r="489" spans="1:3">
      <c r="A489">
        <v>487</v>
      </c>
      <c r="B489">
        <v>544285.3357193702</v>
      </c>
      <c r="C489">
        <v>7793938.695318365</v>
      </c>
    </row>
    <row r="490" spans="1:3">
      <c r="A490">
        <v>488</v>
      </c>
      <c r="B490">
        <v>543845.5766216055</v>
      </c>
      <c r="C490">
        <v>7793717.457718792</v>
      </c>
    </row>
    <row r="491" spans="1:3">
      <c r="A491">
        <v>489</v>
      </c>
      <c r="B491">
        <v>544640.2087513787</v>
      </c>
      <c r="C491">
        <v>7794139.505506159</v>
      </c>
    </row>
    <row r="492" spans="1:3">
      <c r="A492">
        <v>490</v>
      </c>
      <c r="B492">
        <v>544864.6689925799</v>
      </c>
      <c r="C492">
        <v>7794236.848956944</v>
      </c>
    </row>
    <row r="493" spans="1:3">
      <c r="A493">
        <v>491</v>
      </c>
      <c r="B493">
        <v>544272.5188744398</v>
      </c>
      <c r="C493">
        <v>7793917.058769618</v>
      </c>
    </row>
    <row r="494" spans="1:3">
      <c r="A494">
        <v>492</v>
      </c>
      <c r="B494">
        <v>544250.8242612631</v>
      </c>
      <c r="C494">
        <v>7793898.977311144</v>
      </c>
    </row>
    <row r="495" spans="1:3">
      <c r="A495">
        <v>493</v>
      </c>
      <c r="B495">
        <v>544180.0206177133</v>
      </c>
      <c r="C495">
        <v>7793897.636354484</v>
      </c>
    </row>
    <row r="496" spans="1:3">
      <c r="A496">
        <v>494</v>
      </c>
      <c r="B496">
        <v>544821.2133761535</v>
      </c>
      <c r="C496">
        <v>7794185.254992241</v>
      </c>
    </row>
    <row r="497" spans="1:3">
      <c r="A497">
        <v>495</v>
      </c>
      <c r="B497">
        <v>544608.1567982752</v>
      </c>
      <c r="C497">
        <v>7794059.066805205</v>
      </c>
    </row>
    <row r="498" spans="1:3">
      <c r="A498">
        <v>496</v>
      </c>
      <c r="B498">
        <v>545024.4147926039</v>
      </c>
      <c r="C498">
        <v>7794265.874280804</v>
      </c>
    </row>
    <row r="499" spans="1:3">
      <c r="A499">
        <v>497</v>
      </c>
      <c r="B499">
        <v>544798.8603915937</v>
      </c>
      <c r="C499">
        <v>7794172.075523695</v>
      </c>
    </row>
    <row r="500" spans="1:3">
      <c r="A500">
        <v>498</v>
      </c>
      <c r="B500">
        <v>544571.9015076325</v>
      </c>
      <c r="C500">
        <v>7793980.441792737</v>
      </c>
    </row>
    <row r="501" spans="1:3">
      <c r="A501">
        <v>499</v>
      </c>
      <c r="B501">
        <v>544479.5256686105</v>
      </c>
      <c r="C501">
        <v>7793930.149803232</v>
      </c>
    </row>
    <row r="502" spans="1:3">
      <c r="A502">
        <v>500</v>
      </c>
      <c r="B502">
        <v>544849.5293862375</v>
      </c>
      <c r="C502">
        <v>7794110.785744321</v>
      </c>
    </row>
    <row r="503" spans="1:3">
      <c r="A503">
        <v>501</v>
      </c>
      <c r="B503">
        <v>545129.4828237909</v>
      </c>
      <c r="C503">
        <v>7794263.447544107</v>
      </c>
    </row>
    <row r="504" spans="1:3">
      <c r="A504">
        <v>502</v>
      </c>
      <c r="B504">
        <v>545335.4495109123</v>
      </c>
      <c r="C504">
        <v>7794383.908056811</v>
      </c>
    </row>
    <row r="505" spans="1:3">
      <c r="A505">
        <v>503</v>
      </c>
      <c r="B505">
        <v>544885.0216174048</v>
      </c>
      <c r="C505">
        <v>7794151.212610622</v>
      </c>
    </row>
    <row r="506" spans="1:3">
      <c r="A506">
        <v>504</v>
      </c>
      <c r="B506">
        <v>544692.5665795096</v>
      </c>
      <c r="C506">
        <v>7793992.072206015</v>
      </c>
    </row>
    <row r="507" spans="1:3">
      <c r="A507">
        <v>505</v>
      </c>
      <c r="B507">
        <v>545284.3218140489</v>
      </c>
      <c r="C507">
        <v>7794348.780708641</v>
      </c>
    </row>
    <row r="508" spans="1:3">
      <c r="A508">
        <v>506</v>
      </c>
      <c r="B508">
        <v>545473.7507691624</v>
      </c>
      <c r="C508">
        <v>7794463.086596468</v>
      </c>
    </row>
    <row r="509" spans="1:3">
      <c r="A509">
        <v>507</v>
      </c>
      <c r="B509">
        <v>545378.1263904293</v>
      </c>
      <c r="C509">
        <v>7794396.927497153</v>
      </c>
    </row>
    <row r="510" spans="1:3">
      <c r="A510">
        <v>508</v>
      </c>
      <c r="B510">
        <v>544907.4408293973</v>
      </c>
      <c r="C510">
        <v>7794136.910593702</v>
      </c>
    </row>
    <row r="511" spans="1:3">
      <c r="A511">
        <v>509</v>
      </c>
      <c r="B511">
        <v>544963.3330989436</v>
      </c>
      <c r="C511">
        <v>7794185.495116045</v>
      </c>
    </row>
    <row r="512" spans="1:3">
      <c r="A512">
        <v>510</v>
      </c>
      <c r="B512">
        <v>545407.8448843772</v>
      </c>
      <c r="C512">
        <v>7794428.292194175</v>
      </c>
    </row>
    <row r="513" spans="1:3">
      <c r="A513">
        <v>511</v>
      </c>
      <c r="B513">
        <v>545332.102551983</v>
      </c>
      <c r="C513">
        <v>7794372.618289419</v>
      </c>
    </row>
    <row r="514" spans="1:3">
      <c r="A514">
        <v>512</v>
      </c>
      <c r="B514">
        <v>544961.8774170369</v>
      </c>
      <c r="C514">
        <v>7794107.220378073</v>
      </c>
    </row>
    <row r="515" spans="1:3">
      <c r="A515">
        <v>513</v>
      </c>
      <c r="B515">
        <v>545494.6355960307</v>
      </c>
      <c r="C515">
        <v>7794459.016715243</v>
      </c>
    </row>
    <row r="516" spans="1:3">
      <c r="A516">
        <v>514</v>
      </c>
      <c r="B516">
        <v>544734.8904158812</v>
      </c>
      <c r="C516">
        <v>7794035.950247511</v>
      </c>
    </row>
    <row r="517" spans="1:3">
      <c r="A517">
        <v>515</v>
      </c>
      <c r="B517">
        <v>545468.9596866076</v>
      </c>
      <c r="C517">
        <v>7794449.477181338</v>
      </c>
    </row>
    <row r="518" spans="1:3">
      <c r="A518">
        <v>516</v>
      </c>
      <c r="B518">
        <v>546225.6624035854</v>
      </c>
      <c r="C518">
        <v>7794871.830065227</v>
      </c>
    </row>
    <row r="519" spans="1:3">
      <c r="A519">
        <v>517</v>
      </c>
      <c r="B519">
        <v>545294.6555673236</v>
      </c>
      <c r="C519">
        <v>7794338.07075006</v>
      </c>
    </row>
    <row r="520" spans="1:3">
      <c r="A520">
        <v>518</v>
      </c>
      <c r="B520">
        <v>545332.278201796</v>
      </c>
      <c r="C520">
        <v>7794358.764002741</v>
      </c>
    </row>
    <row r="521" spans="1:3">
      <c r="A521">
        <v>519</v>
      </c>
      <c r="B521">
        <v>545561.7259216127</v>
      </c>
      <c r="C521">
        <v>7794452.53548243</v>
      </c>
    </row>
    <row r="522" spans="1:3">
      <c r="A522">
        <v>520</v>
      </c>
      <c r="B522">
        <v>545398.1109138078</v>
      </c>
      <c r="C522">
        <v>7794396.749292941</v>
      </c>
    </row>
    <row r="523" spans="1:3">
      <c r="A523">
        <v>521</v>
      </c>
      <c r="B523">
        <v>545404.6133366161</v>
      </c>
      <c r="C523">
        <v>7794415.627380756</v>
      </c>
    </row>
    <row r="524" spans="1:3">
      <c r="A524">
        <v>522</v>
      </c>
      <c r="B524">
        <v>545247.5388258995</v>
      </c>
      <c r="C524">
        <v>7794312.369936478</v>
      </c>
    </row>
    <row r="525" spans="1:3">
      <c r="A525">
        <v>523</v>
      </c>
      <c r="B525">
        <v>545327.253148461</v>
      </c>
      <c r="C525">
        <v>7794348.866233367</v>
      </c>
    </row>
    <row r="526" spans="1:3">
      <c r="A526">
        <v>524</v>
      </c>
      <c r="B526">
        <v>545416.3184843374</v>
      </c>
      <c r="C526">
        <v>7794407.494947679</v>
      </c>
    </row>
    <row r="527" spans="1:3">
      <c r="A527">
        <v>525</v>
      </c>
      <c r="B527">
        <v>545382.603245013</v>
      </c>
      <c r="C527">
        <v>7794374.866634555</v>
      </c>
    </row>
    <row r="528" spans="1:3">
      <c r="A528">
        <v>526</v>
      </c>
      <c r="B528">
        <v>545214.2874192018</v>
      </c>
      <c r="C528">
        <v>7794290.416830042</v>
      </c>
    </row>
    <row r="529" spans="1:3">
      <c r="A529">
        <v>527</v>
      </c>
      <c r="B529">
        <v>545360.0132135402</v>
      </c>
      <c r="C529">
        <v>7794369.67474011</v>
      </c>
    </row>
    <row r="530" spans="1:3">
      <c r="A530">
        <v>528</v>
      </c>
      <c r="B530">
        <v>545337.5855049076</v>
      </c>
      <c r="C530">
        <v>7794354.966684815</v>
      </c>
    </row>
    <row r="531" spans="1:3">
      <c r="A531">
        <v>529</v>
      </c>
      <c r="B531">
        <v>544986.6139509543</v>
      </c>
      <c r="C531">
        <v>7794152.395118128</v>
      </c>
    </row>
    <row r="532" spans="1:3">
      <c r="A532">
        <v>530</v>
      </c>
      <c r="B532">
        <v>545241.5267546761</v>
      </c>
      <c r="C532">
        <v>7794292.995614076</v>
      </c>
    </row>
    <row r="533" spans="1:3">
      <c r="A533">
        <v>531</v>
      </c>
      <c r="B533">
        <v>545237.0731123013</v>
      </c>
      <c r="C533">
        <v>7794289.884571998</v>
      </c>
    </row>
    <row r="534" spans="1:3">
      <c r="A534">
        <v>532</v>
      </c>
      <c r="B534">
        <v>545354.0772355552</v>
      </c>
      <c r="C534">
        <v>7794369.251527362</v>
      </c>
    </row>
    <row r="535" spans="1:3">
      <c r="A535">
        <v>533</v>
      </c>
      <c r="B535">
        <v>545299.5622726121</v>
      </c>
      <c r="C535">
        <v>7794308.425540704</v>
      </c>
    </row>
    <row r="536" spans="1:3">
      <c r="A536">
        <v>534</v>
      </c>
      <c r="B536">
        <v>545232.2331494638</v>
      </c>
      <c r="C536">
        <v>7794278.438845608</v>
      </c>
    </row>
    <row r="537" spans="1:3">
      <c r="A537">
        <v>535</v>
      </c>
      <c r="B537">
        <v>545024.624614176</v>
      </c>
      <c r="C537">
        <v>7794159.926592578</v>
      </c>
    </row>
    <row r="538" spans="1:3">
      <c r="A538">
        <v>536</v>
      </c>
      <c r="B538">
        <v>544982.8350738627</v>
      </c>
      <c r="C538">
        <v>7794138.640075007</v>
      </c>
    </row>
    <row r="539" spans="1:3">
      <c r="A539">
        <v>537</v>
      </c>
      <c r="B539">
        <v>545131.9293770347</v>
      </c>
      <c r="C539">
        <v>7794203.120731767</v>
      </c>
    </row>
    <row r="540" spans="1:3">
      <c r="A540">
        <v>538</v>
      </c>
      <c r="B540">
        <v>545167.9202356038</v>
      </c>
      <c r="C540">
        <v>7794209.28788944</v>
      </c>
    </row>
    <row r="541" spans="1:3">
      <c r="A541">
        <v>539</v>
      </c>
      <c r="B541">
        <v>545322.7914415363</v>
      </c>
      <c r="C541">
        <v>7794281.239536119</v>
      </c>
    </row>
    <row r="542" spans="1:3">
      <c r="A542">
        <v>540</v>
      </c>
      <c r="B542">
        <v>545372.0405963227</v>
      </c>
      <c r="C542">
        <v>7794316.425031585</v>
      </c>
    </row>
    <row r="543" spans="1:3">
      <c r="A543">
        <v>541</v>
      </c>
      <c r="B543">
        <v>545223.290515958</v>
      </c>
      <c r="C543">
        <v>7794215.736543088</v>
      </c>
    </row>
    <row r="544" spans="1:3">
      <c r="A544">
        <v>542</v>
      </c>
      <c r="B544">
        <v>545218.90786472</v>
      </c>
      <c r="C544">
        <v>7794222.849333648</v>
      </c>
    </row>
    <row r="545" spans="1:3">
      <c r="A545">
        <v>543</v>
      </c>
      <c r="B545">
        <v>545215.9951856432</v>
      </c>
      <c r="C545">
        <v>7794206.841508104</v>
      </c>
    </row>
    <row r="546" spans="1:3">
      <c r="A546">
        <v>544</v>
      </c>
      <c r="B546">
        <v>545330.1666603889</v>
      </c>
      <c r="C546">
        <v>7794281.264539555</v>
      </c>
    </row>
    <row r="547" spans="1:3">
      <c r="A547">
        <v>545</v>
      </c>
      <c r="B547">
        <v>545460.7822144855</v>
      </c>
      <c r="C547">
        <v>7794348.320763898</v>
      </c>
    </row>
    <row r="548" spans="1:3">
      <c r="A548">
        <v>546</v>
      </c>
      <c r="B548">
        <v>545331.6889646481</v>
      </c>
      <c r="C548">
        <v>7794278.435181127</v>
      </c>
    </row>
    <row r="549" spans="1:3">
      <c r="A549">
        <v>547</v>
      </c>
      <c r="B549">
        <v>545522.1547316872</v>
      </c>
      <c r="C549">
        <v>7794367.901989902</v>
      </c>
    </row>
    <row r="550" spans="1:3">
      <c r="A550">
        <v>548</v>
      </c>
      <c r="B550">
        <v>545598.9006497175</v>
      </c>
      <c r="C550">
        <v>7794410.069861016</v>
      </c>
    </row>
    <row r="551" spans="1:3">
      <c r="A551">
        <v>549</v>
      </c>
      <c r="B551">
        <v>545507.888564181</v>
      </c>
      <c r="C551">
        <v>7794357.381498319</v>
      </c>
    </row>
    <row r="552" spans="1:3">
      <c r="A552">
        <v>550</v>
      </c>
      <c r="B552">
        <v>545701.3564659317</v>
      </c>
      <c r="C552">
        <v>7794471.048717323</v>
      </c>
    </row>
    <row r="553" spans="1:3">
      <c r="A553">
        <v>551</v>
      </c>
      <c r="B553">
        <v>545550.7124638276</v>
      </c>
      <c r="C553">
        <v>7794377.756277798</v>
      </c>
    </row>
    <row r="554" spans="1:3">
      <c r="A554">
        <v>552</v>
      </c>
      <c r="B554">
        <v>545830.4193442272</v>
      </c>
      <c r="C554">
        <v>7794537.864143325</v>
      </c>
    </row>
    <row r="555" spans="1:3">
      <c r="A555">
        <v>553</v>
      </c>
      <c r="B555">
        <v>545344.5598451153</v>
      </c>
      <c r="C555">
        <v>7794262.111503409</v>
      </c>
    </row>
    <row r="556" spans="1:3">
      <c r="A556">
        <v>554</v>
      </c>
      <c r="B556">
        <v>545577.6323268834</v>
      </c>
      <c r="C556">
        <v>7794384.608471008</v>
      </c>
    </row>
    <row r="557" spans="1:3">
      <c r="A557">
        <v>555</v>
      </c>
      <c r="B557">
        <v>545317.774117135</v>
      </c>
      <c r="C557">
        <v>7794253.185773307</v>
      </c>
    </row>
    <row r="558" spans="1:3">
      <c r="A558">
        <v>556</v>
      </c>
      <c r="B558">
        <v>545692.5306856816</v>
      </c>
      <c r="C558">
        <v>7794453.800925517</v>
      </c>
    </row>
    <row r="559" spans="1:3">
      <c r="A559">
        <v>557</v>
      </c>
      <c r="B559">
        <v>545679.7925660977</v>
      </c>
      <c r="C559">
        <v>7794436.779263143</v>
      </c>
    </row>
    <row r="560" spans="1:3">
      <c r="A560">
        <v>558</v>
      </c>
      <c r="B560">
        <v>545703.4025818821</v>
      </c>
      <c r="C560">
        <v>7794449.799352051</v>
      </c>
    </row>
    <row r="561" spans="1:3">
      <c r="A561">
        <v>559</v>
      </c>
      <c r="B561">
        <v>545495.8596093217</v>
      </c>
      <c r="C561">
        <v>7794340.140172119</v>
      </c>
    </row>
    <row r="562" spans="1:3">
      <c r="A562">
        <v>560</v>
      </c>
      <c r="B562">
        <v>545558.3484126222</v>
      </c>
      <c r="C562">
        <v>7794357.455477001</v>
      </c>
    </row>
    <row r="563" spans="1:3">
      <c r="A563">
        <v>561</v>
      </c>
      <c r="B563">
        <v>545341.3545936712</v>
      </c>
      <c r="C563">
        <v>7794249.19675632</v>
      </c>
    </row>
    <row r="564" spans="1:3">
      <c r="A564">
        <v>562</v>
      </c>
      <c r="B564">
        <v>545618.0605546733</v>
      </c>
      <c r="C564">
        <v>7794395.010508613</v>
      </c>
    </row>
    <row r="565" spans="1:3">
      <c r="A565">
        <v>563</v>
      </c>
      <c r="B565">
        <v>545582.3027671812</v>
      </c>
      <c r="C565">
        <v>7794358.556421564</v>
      </c>
    </row>
    <row r="566" spans="1:3">
      <c r="A566">
        <v>564</v>
      </c>
      <c r="B566">
        <v>545490.6463341392</v>
      </c>
      <c r="C566">
        <v>7794300.405156056</v>
      </c>
    </row>
    <row r="567" spans="1:3">
      <c r="A567">
        <v>565</v>
      </c>
      <c r="B567">
        <v>545409.764473162</v>
      </c>
      <c r="C567">
        <v>7794265.455852072</v>
      </c>
    </row>
    <row r="568" spans="1:3">
      <c r="A568">
        <v>566</v>
      </c>
      <c r="B568">
        <v>545589.4389817489</v>
      </c>
      <c r="C568">
        <v>7794357.118880092</v>
      </c>
    </row>
    <row r="569" spans="1:3">
      <c r="A569">
        <v>567</v>
      </c>
      <c r="B569">
        <v>545471.3551642898</v>
      </c>
      <c r="C569">
        <v>7794284.260940272</v>
      </c>
    </row>
    <row r="570" spans="1:3">
      <c r="A570">
        <v>568</v>
      </c>
      <c r="B570">
        <v>545678.6632049609</v>
      </c>
      <c r="C570">
        <v>7794402.035332749</v>
      </c>
    </row>
    <row r="571" spans="1:3">
      <c r="A571">
        <v>569</v>
      </c>
      <c r="B571">
        <v>545513.6587974398</v>
      </c>
      <c r="C571">
        <v>7794316.890892512</v>
      </c>
    </row>
    <row r="572" spans="1:3">
      <c r="A572">
        <v>570</v>
      </c>
      <c r="B572">
        <v>545495.6560013084</v>
      </c>
      <c r="C572">
        <v>7794310.842748398</v>
      </c>
    </row>
    <row r="573" spans="1:3">
      <c r="A573">
        <v>571</v>
      </c>
      <c r="B573">
        <v>545821.882742774</v>
      </c>
      <c r="C573">
        <v>7794478.10034921</v>
      </c>
    </row>
    <row r="574" spans="1:3">
      <c r="A574">
        <v>572</v>
      </c>
      <c r="B574">
        <v>545464.6714168885</v>
      </c>
      <c r="C574">
        <v>7794293.073821114</v>
      </c>
    </row>
    <row r="575" spans="1:3">
      <c r="A575">
        <v>573</v>
      </c>
      <c r="B575">
        <v>545699.338531718</v>
      </c>
      <c r="C575">
        <v>7794424.247568591</v>
      </c>
    </row>
    <row r="576" spans="1:3">
      <c r="A576">
        <v>574</v>
      </c>
      <c r="B576">
        <v>545508.9266511833</v>
      </c>
      <c r="C576">
        <v>7794320.840285053</v>
      </c>
    </row>
    <row r="577" spans="1:3">
      <c r="A577">
        <v>575</v>
      </c>
      <c r="B577">
        <v>545622.2758667381</v>
      </c>
      <c r="C577">
        <v>7794378.123015407</v>
      </c>
    </row>
    <row r="578" spans="1:3">
      <c r="A578">
        <v>576</v>
      </c>
      <c r="B578">
        <v>545538.7263087104</v>
      </c>
      <c r="C578">
        <v>7794331.370352812</v>
      </c>
    </row>
    <row r="579" spans="1:3">
      <c r="A579">
        <v>577</v>
      </c>
      <c r="B579">
        <v>545614.9104320045</v>
      </c>
      <c r="C579">
        <v>7794377.433441855</v>
      </c>
    </row>
    <row r="580" spans="1:3">
      <c r="A580">
        <v>578</v>
      </c>
      <c r="B580">
        <v>545574.3000506096</v>
      </c>
      <c r="C580">
        <v>7794353.315892937</v>
      </c>
    </row>
    <row r="581" spans="1:3">
      <c r="A581">
        <v>579</v>
      </c>
      <c r="B581">
        <v>545509.0574056121</v>
      </c>
      <c r="C581">
        <v>7794310.450089538</v>
      </c>
    </row>
    <row r="582" spans="1:3">
      <c r="A582">
        <v>580</v>
      </c>
      <c r="B582">
        <v>545599.040603012</v>
      </c>
      <c r="C582">
        <v>7794358.711347255</v>
      </c>
    </row>
    <row r="583" spans="1:3">
      <c r="A583">
        <v>581</v>
      </c>
      <c r="B583">
        <v>545535.1296389408</v>
      </c>
      <c r="C583">
        <v>7794325.610879327</v>
      </c>
    </row>
    <row r="584" spans="1:3">
      <c r="A584">
        <v>582</v>
      </c>
      <c r="B584">
        <v>545472.5521142514</v>
      </c>
      <c r="C584">
        <v>7794293.095479246</v>
      </c>
    </row>
    <row r="585" spans="1:3">
      <c r="A585">
        <v>583</v>
      </c>
      <c r="B585">
        <v>545484.3983950698</v>
      </c>
      <c r="C585">
        <v>7794306.35993996</v>
      </c>
    </row>
    <row r="586" spans="1:3">
      <c r="A586">
        <v>584</v>
      </c>
      <c r="B586">
        <v>545521.4867976806</v>
      </c>
      <c r="C586">
        <v>7794315.925255583</v>
      </c>
    </row>
    <row r="587" spans="1:3">
      <c r="A587">
        <v>585</v>
      </c>
      <c r="B587">
        <v>545550.0531209275</v>
      </c>
      <c r="C587">
        <v>7794331.417880595</v>
      </c>
    </row>
    <row r="588" spans="1:3">
      <c r="A588">
        <v>586</v>
      </c>
      <c r="B588">
        <v>545387.4312941242</v>
      </c>
      <c r="C588">
        <v>7794237.833112418</v>
      </c>
    </row>
    <row r="589" spans="1:3">
      <c r="A589">
        <v>587</v>
      </c>
      <c r="B589">
        <v>545404.0529343118</v>
      </c>
      <c r="C589">
        <v>7794243.001313965</v>
      </c>
    </row>
    <row r="590" spans="1:3">
      <c r="A590">
        <v>588</v>
      </c>
      <c r="B590">
        <v>545413.6334487133</v>
      </c>
      <c r="C590">
        <v>7794242.3532731</v>
      </c>
    </row>
    <row r="591" spans="1:3">
      <c r="A591">
        <v>589</v>
      </c>
      <c r="B591">
        <v>545397.8245309123</v>
      </c>
      <c r="C591">
        <v>7794244.552056235</v>
      </c>
    </row>
    <row r="592" spans="1:3">
      <c r="A592">
        <v>590</v>
      </c>
      <c r="B592">
        <v>545230.8669949215</v>
      </c>
      <c r="C592">
        <v>7794148.606910716</v>
      </c>
    </row>
    <row r="593" spans="1:3">
      <c r="A593">
        <v>591</v>
      </c>
      <c r="B593">
        <v>545192.8927108257</v>
      </c>
      <c r="C593">
        <v>7794129.578910507</v>
      </c>
    </row>
    <row r="594" spans="1:3">
      <c r="A594">
        <v>592</v>
      </c>
      <c r="B594">
        <v>545117.5288962284</v>
      </c>
      <c r="C594">
        <v>7794081.14188242</v>
      </c>
    </row>
    <row r="595" spans="1:3">
      <c r="A595">
        <v>593</v>
      </c>
      <c r="B595">
        <v>545128.3328682363</v>
      </c>
      <c r="C595">
        <v>7794084.230253567</v>
      </c>
    </row>
    <row r="596" spans="1:3">
      <c r="A596">
        <v>594</v>
      </c>
      <c r="B596">
        <v>544994.4644715913</v>
      </c>
      <c r="C596">
        <v>7794007.044561169</v>
      </c>
    </row>
    <row r="597" spans="1:3">
      <c r="A597">
        <v>595</v>
      </c>
      <c r="B597">
        <v>545048.4027566855</v>
      </c>
      <c r="C597">
        <v>7794039.358184152</v>
      </c>
    </row>
    <row r="598" spans="1:3">
      <c r="A598">
        <v>596</v>
      </c>
      <c r="B598">
        <v>545164.4714385639</v>
      </c>
      <c r="C598">
        <v>7794096.192115724</v>
      </c>
    </row>
    <row r="599" spans="1:3">
      <c r="A599">
        <v>597</v>
      </c>
      <c r="B599">
        <v>544990.538903479</v>
      </c>
      <c r="C599">
        <v>7794004.805193264</v>
      </c>
    </row>
    <row r="600" spans="1:3">
      <c r="A600">
        <v>598</v>
      </c>
      <c r="B600">
        <v>544968.968125373</v>
      </c>
      <c r="C600">
        <v>7793992.738576325</v>
      </c>
    </row>
    <row r="601" spans="1:3">
      <c r="A601">
        <v>599</v>
      </c>
      <c r="B601">
        <v>545017.8173947709</v>
      </c>
      <c r="C601">
        <v>7794025.13179823</v>
      </c>
    </row>
    <row r="602" spans="1:3">
      <c r="A602">
        <v>600</v>
      </c>
      <c r="B602">
        <v>544980.4548144422</v>
      </c>
      <c r="C602">
        <v>7793997.185452366</v>
      </c>
    </row>
    <row r="603" spans="1:3">
      <c r="A603">
        <v>601</v>
      </c>
      <c r="B603">
        <v>544960.7438822706</v>
      </c>
      <c r="C603">
        <v>7793989.9711812</v>
      </c>
    </row>
    <row r="604" spans="1:3">
      <c r="A604">
        <v>602</v>
      </c>
      <c r="B604">
        <v>544797.7781504408</v>
      </c>
      <c r="C604">
        <v>7793897.755482952</v>
      </c>
    </row>
    <row r="605" spans="1:3">
      <c r="A605">
        <v>603</v>
      </c>
      <c r="B605">
        <v>544816.9840231531</v>
      </c>
      <c r="C605">
        <v>7793903.911193049</v>
      </c>
    </row>
    <row r="606" spans="1:3">
      <c r="A606">
        <v>604</v>
      </c>
      <c r="B606">
        <v>544636.7758547603</v>
      </c>
      <c r="C606">
        <v>7793814.357450154</v>
      </c>
    </row>
    <row r="607" spans="1:3">
      <c r="A607">
        <v>605</v>
      </c>
      <c r="B607">
        <v>544849.3120412569</v>
      </c>
      <c r="C607">
        <v>7793922.071439913</v>
      </c>
    </row>
    <row r="608" spans="1:3">
      <c r="A608">
        <v>606</v>
      </c>
      <c r="B608">
        <v>544882.1863337546</v>
      </c>
      <c r="C608">
        <v>7793929.575600639</v>
      </c>
    </row>
    <row r="609" spans="1:3">
      <c r="A609">
        <v>607</v>
      </c>
      <c r="B609">
        <v>544883.883450718</v>
      </c>
      <c r="C609">
        <v>7793942.991427265</v>
      </c>
    </row>
    <row r="610" spans="1:3">
      <c r="A610">
        <v>608</v>
      </c>
      <c r="B610">
        <v>544859.6481360166</v>
      </c>
      <c r="C610">
        <v>7793927.134123316</v>
      </c>
    </row>
    <row r="611" spans="1:3">
      <c r="A611">
        <v>609</v>
      </c>
      <c r="B611">
        <v>544871.2897563078</v>
      </c>
      <c r="C611">
        <v>7793940.960066321</v>
      </c>
    </row>
    <row r="612" spans="1:3">
      <c r="A612">
        <v>610</v>
      </c>
      <c r="B612">
        <v>544849.8848795178</v>
      </c>
      <c r="C612">
        <v>7793905.081548003</v>
      </c>
    </row>
    <row r="613" spans="1:3">
      <c r="A613">
        <v>611</v>
      </c>
      <c r="B613">
        <v>544765.8249879996</v>
      </c>
      <c r="C613">
        <v>7793857.693962744</v>
      </c>
    </row>
    <row r="614" spans="1:3">
      <c r="A614">
        <v>612</v>
      </c>
      <c r="B614">
        <v>544800.7463681741</v>
      </c>
      <c r="C614">
        <v>7793877.941265324</v>
      </c>
    </row>
    <row r="615" spans="1:3">
      <c r="A615">
        <v>613</v>
      </c>
      <c r="B615">
        <v>544890.1167190383</v>
      </c>
      <c r="C615">
        <v>7793930.947440214</v>
      </c>
    </row>
    <row r="616" spans="1:3">
      <c r="A616">
        <v>614</v>
      </c>
      <c r="B616">
        <v>544929.203726538</v>
      </c>
      <c r="C616">
        <v>7793941.197224353</v>
      </c>
    </row>
    <row r="617" spans="1:3">
      <c r="A617">
        <v>615</v>
      </c>
      <c r="B617">
        <v>544881.6535557163</v>
      </c>
      <c r="C617">
        <v>7793918.290458816</v>
      </c>
    </row>
    <row r="618" spans="1:3">
      <c r="A618">
        <v>616</v>
      </c>
      <c r="B618">
        <v>545129.4501354658</v>
      </c>
      <c r="C618">
        <v>7794050.669389382</v>
      </c>
    </row>
    <row r="619" spans="1:3">
      <c r="A619">
        <v>617</v>
      </c>
      <c r="B619">
        <v>545161.266193153</v>
      </c>
      <c r="C619">
        <v>7794070.110466192</v>
      </c>
    </row>
    <row r="620" spans="1:3">
      <c r="A620">
        <v>618</v>
      </c>
      <c r="B620">
        <v>545235.495923267</v>
      </c>
      <c r="C620">
        <v>7794102.768089856</v>
      </c>
    </row>
    <row r="621" spans="1:3">
      <c r="A621">
        <v>619</v>
      </c>
      <c r="B621">
        <v>545116.0583426879</v>
      </c>
      <c r="C621">
        <v>7794043.142040253</v>
      </c>
    </row>
    <row r="622" spans="1:3">
      <c r="A622">
        <v>620</v>
      </c>
      <c r="B622">
        <v>545136.3512482547</v>
      </c>
      <c r="C622">
        <v>7794050.912365515</v>
      </c>
    </row>
    <row r="623" spans="1:3">
      <c r="A623">
        <v>621</v>
      </c>
      <c r="B623">
        <v>545153.8409795514</v>
      </c>
      <c r="C623">
        <v>7794064.294614987</v>
      </c>
    </row>
    <row r="624" spans="1:3">
      <c r="A624">
        <v>622</v>
      </c>
      <c r="B624">
        <v>545238.0594194018</v>
      </c>
      <c r="C624">
        <v>7794112.115265694</v>
      </c>
    </row>
    <row r="625" spans="1:3">
      <c r="A625">
        <v>623</v>
      </c>
      <c r="B625">
        <v>545070.4814523001</v>
      </c>
      <c r="C625">
        <v>7794022.129468444</v>
      </c>
    </row>
    <row r="626" spans="1:3">
      <c r="A626">
        <v>624</v>
      </c>
      <c r="B626">
        <v>545071.0349332344</v>
      </c>
      <c r="C626">
        <v>7794011.358573424</v>
      </c>
    </row>
    <row r="627" spans="1:3">
      <c r="A627">
        <v>625</v>
      </c>
      <c r="B627">
        <v>544984.5539079909</v>
      </c>
      <c r="C627">
        <v>7793963.892588593</v>
      </c>
    </row>
    <row r="628" spans="1:3">
      <c r="A628">
        <v>626</v>
      </c>
      <c r="B628">
        <v>545166.2924514097</v>
      </c>
      <c r="C628">
        <v>7794062.285678259</v>
      </c>
    </row>
    <row r="629" spans="1:3">
      <c r="A629">
        <v>627</v>
      </c>
      <c r="B629">
        <v>545035.9100078503</v>
      </c>
      <c r="C629">
        <v>7793997.57739187</v>
      </c>
    </row>
    <row r="630" spans="1:3">
      <c r="A630">
        <v>628</v>
      </c>
      <c r="B630">
        <v>545095.1170615326</v>
      </c>
      <c r="C630">
        <v>7794025.427156348</v>
      </c>
    </row>
    <row r="631" spans="1:3">
      <c r="A631">
        <v>629</v>
      </c>
      <c r="B631">
        <v>545114.4231258504</v>
      </c>
      <c r="C631">
        <v>7794034.982081232</v>
      </c>
    </row>
    <row r="632" spans="1:3">
      <c r="A632">
        <v>630</v>
      </c>
      <c r="B632">
        <v>545118.592012226</v>
      </c>
      <c r="C632">
        <v>7794031.921051592</v>
      </c>
    </row>
    <row r="633" spans="1:3">
      <c r="A633">
        <v>631</v>
      </c>
      <c r="B633">
        <v>545182.2440727977</v>
      </c>
      <c r="C633">
        <v>7794069.241658397</v>
      </c>
    </row>
    <row r="634" spans="1:3">
      <c r="A634">
        <v>632</v>
      </c>
      <c r="B634">
        <v>545012.095761123</v>
      </c>
      <c r="C634">
        <v>7793963.009430004</v>
      </c>
    </row>
    <row r="635" spans="1:3">
      <c r="A635">
        <v>633</v>
      </c>
      <c r="B635">
        <v>545105.2505952868</v>
      </c>
      <c r="C635">
        <v>7794015.369158571</v>
      </c>
    </row>
    <row r="636" spans="1:3">
      <c r="A636">
        <v>634</v>
      </c>
      <c r="B636">
        <v>545229.9954296966</v>
      </c>
      <c r="C636">
        <v>7794099.165794295</v>
      </c>
    </row>
    <row r="637" spans="1:3">
      <c r="A637">
        <v>635</v>
      </c>
      <c r="B637">
        <v>545099.7131151345</v>
      </c>
      <c r="C637">
        <v>7794023.169019999</v>
      </c>
    </row>
    <row r="638" spans="1:3">
      <c r="A638">
        <v>636</v>
      </c>
      <c r="B638">
        <v>545104.5076072577</v>
      </c>
      <c r="C638">
        <v>7794016.14557087</v>
      </c>
    </row>
    <row r="639" spans="1:3">
      <c r="A639">
        <v>637</v>
      </c>
      <c r="B639">
        <v>545144.4252946906</v>
      </c>
      <c r="C639">
        <v>7794034.360477583</v>
      </c>
    </row>
    <row r="640" spans="1:3">
      <c r="A640">
        <v>638</v>
      </c>
      <c r="B640">
        <v>545158.1140140216</v>
      </c>
      <c r="C640">
        <v>7794040.228839029</v>
      </c>
    </row>
    <row r="641" spans="1:3">
      <c r="A641">
        <v>639</v>
      </c>
      <c r="B641">
        <v>545170.1090551587</v>
      </c>
      <c r="C641">
        <v>7794051.845499311</v>
      </c>
    </row>
    <row r="642" spans="1:3">
      <c r="A642">
        <v>640</v>
      </c>
      <c r="B642">
        <v>545032.3983392615</v>
      </c>
      <c r="C642">
        <v>7793974.572805848</v>
      </c>
    </row>
    <row r="643" spans="1:3">
      <c r="A643">
        <v>641</v>
      </c>
      <c r="B643">
        <v>545079.7822846052</v>
      </c>
      <c r="C643">
        <v>7794007.469161367</v>
      </c>
    </row>
    <row r="644" spans="1:3">
      <c r="A644">
        <v>642</v>
      </c>
      <c r="B644">
        <v>545070.4626152538</v>
      </c>
      <c r="C644">
        <v>7793986.305728744</v>
      </c>
    </row>
    <row r="645" spans="1:3">
      <c r="A645">
        <v>643</v>
      </c>
      <c r="B645">
        <v>544995.0019435055</v>
      </c>
      <c r="C645">
        <v>7793954.245934514</v>
      </c>
    </row>
    <row r="646" spans="1:3">
      <c r="A646">
        <v>644</v>
      </c>
      <c r="B646">
        <v>545146.2794352521</v>
      </c>
      <c r="C646">
        <v>7794038.550411053</v>
      </c>
    </row>
    <row r="647" spans="1:3">
      <c r="A647">
        <v>645</v>
      </c>
      <c r="B647">
        <v>545151.803116516</v>
      </c>
      <c r="C647">
        <v>7794042.478036398</v>
      </c>
    </row>
    <row r="648" spans="1:3">
      <c r="A648">
        <v>646</v>
      </c>
      <c r="B648">
        <v>545092.0089861257</v>
      </c>
      <c r="C648">
        <v>7794010.794566324</v>
      </c>
    </row>
    <row r="649" spans="1:3">
      <c r="A649">
        <v>647</v>
      </c>
      <c r="B649">
        <v>545043.8663477434</v>
      </c>
      <c r="C649">
        <v>7793983.032527971</v>
      </c>
    </row>
    <row r="650" spans="1:3">
      <c r="A650">
        <v>648</v>
      </c>
      <c r="B650">
        <v>545096.0235521998</v>
      </c>
      <c r="C650">
        <v>7794012.168914658</v>
      </c>
    </row>
    <row r="651" spans="1:3">
      <c r="A651">
        <v>649</v>
      </c>
      <c r="B651">
        <v>545169.7636691673</v>
      </c>
      <c r="C651">
        <v>7794050.795803365</v>
      </c>
    </row>
    <row r="652" spans="1:3">
      <c r="A652">
        <v>650</v>
      </c>
      <c r="B652">
        <v>545099.6607562293</v>
      </c>
      <c r="C652">
        <v>7794015.301385615</v>
      </c>
    </row>
    <row r="653" spans="1:3">
      <c r="A653">
        <v>651</v>
      </c>
      <c r="B653">
        <v>545083.9854820085</v>
      </c>
      <c r="C653">
        <v>7794007.046716761</v>
      </c>
    </row>
    <row r="654" spans="1:3">
      <c r="A654">
        <v>652</v>
      </c>
      <c r="B654">
        <v>545072.3037445515</v>
      </c>
      <c r="C654">
        <v>7794001.435178105</v>
      </c>
    </row>
    <row r="655" spans="1:3">
      <c r="A655">
        <v>653</v>
      </c>
      <c r="B655">
        <v>545119.3754173219</v>
      </c>
      <c r="C655">
        <v>7794030.820358553</v>
      </c>
    </row>
    <row r="656" spans="1:3">
      <c r="A656">
        <v>654</v>
      </c>
      <c r="B656">
        <v>545098.3398919546</v>
      </c>
      <c r="C656">
        <v>7794017.796312728</v>
      </c>
    </row>
    <row r="657" spans="1:3">
      <c r="A657">
        <v>655</v>
      </c>
      <c r="B657">
        <v>545160.3742390341</v>
      </c>
      <c r="C657">
        <v>7794054.861478426</v>
      </c>
    </row>
    <row r="658" spans="1:3">
      <c r="A658">
        <v>656</v>
      </c>
      <c r="B658">
        <v>545097.468285221</v>
      </c>
      <c r="C658">
        <v>7794019.154232027</v>
      </c>
    </row>
    <row r="659" spans="1:3">
      <c r="A659">
        <v>657</v>
      </c>
      <c r="B659">
        <v>545087.7358989775</v>
      </c>
      <c r="C659">
        <v>7794016.030185354</v>
      </c>
    </row>
    <row r="660" spans="1:3">
      <c r="A660">
        <v>658</v>
      </c>
      <c r="B660">
        <v>545068.4841502615</v>
      </c>
      <c r="C660">
        <v>7794006.423780941</v>
      </c>
    </row>
    <row r="661" spans="1:3">
      <c r="A661">
        <v>659</v>
      </c>
      <c r="B661">
        <v>545079.2778922246</v>
      </c>
      <c r="C661">
        <v>7794005.528623858</v>
      </c>
    </row>
    <row r="662" spans="1:3">
      <c r="A662">
        <v>660</v>
      </c>
      <c r="B662">
        <v>545063.9660662175</v>
      </c>
      <c r="C662">
        <v>7793990.397890677</v>
      </c>
    </row>
    <row r="663" spans="1:3">
      <c r="A663">
        <v>661</v>
      </c>
      <c r="B663">
        <v>545092.2539003105</v>
      </c>
      <c r="C663">
        <v>7794004.174725594</v>
      </c>
    </row>
    <row r="664" spans="1:3">
      <c r="A664">
        <v>662</v>
      </c>
      <c r="B664">
        <v>545087.1285685254</v>
      </c>
      <c r="C664">
        <v>7794004.413886027</v>
      </c>
    </row>
    <row r="665" spans="1:3">
      <c r="A665">
        <v>663</v>
      </c>
      <c r="B665">
        <v>545097.0630237208</v>
      </c>
      <c r="C665">
        <v>7794007.268195856</v>
      </c>
    </row>
    <row r="666" spans="1:3">
      <c r="A666">
        <v>664</v>
      </c>
      <c r="B666">
        <v>545050.5029788172</v>
      </c>
      <c r="C666">
        <v>7793978.51522362</v>
      </c>
    </row>
    <row r="667" spans="1:3">
      <c r="A667">
        <v>665</v>
      </c>
      <c r="B667">
        <v>545026.345700621</v>
      </c>
      <c r="C667">
        <v>7793970.183127183</v>
      </c>
    </row>
    <row r="668" spans="1:3">
      <c r="A668">
        <v>666</v>
      </c>
      <c r="B668">
        <v>544968.481377352</v>
      </c>
      <c r="C668">
        <v>7793935.125664829</v>
      </c>
    </row>
    <row r="669" spans="1:3">
      <c r="A669">
        <v>667</v>
      </c>
      <c r="B669">
        <v>545031.1105628993</v>
      </c>
      <c r="C669">
        <v>7793972.533162598</v>
      </c>
    </row>
    <row r="670" spans="1:3">
      <c r="A670">
        <v>668</v>
      </c>
      <c r="B670">
        <v>545056.0728597789</v>
      </c>
      <c r="C670">
        <v>7793987.605097825</v>
      </c>
    </row>
    <row r="671" spans="1:3">
      <c r="A671">
        <v>669</v>
      </c>
      <c r="B671">
        <v>545025.0340913101</v>
      </c>
      <c r="C671">
        <v>7793969.849876366</v>
      </c>
    </row>
    <row r="672" spans="1:3">
      <c r="A672">
        <v>670</v>
      </c>
      <c r="B672">
        <v>545110.9643853554</v>
      </c>
      <c r="C672">
        <v>7794015.810196348</v>
      </c>
    </row>
    <row r="673" spans="1:3">
      <c r="A673">
        <v>671</v>
      </c>
      <c r="B673">
        <v>545056.6169416171</v>
      </c>
      <c r="C673">
        <v>7793988.402640238</v>
      </c>
    </row>
    <row r="674" spans="1:3">
      <c r="A674">
        <v>672</v>
      </c>
      <c r="B674">
        <v>545096.0121691416</v>
      </c>
      <c r="C674">
        <v>7794005.642762268</v>
      </c>
    </row>
    <row r="675" spans="1:3">
      <c r="A675">
        <v>673</v>
      </c>
      <c r="B675">
        <v>545088.8084562136</v>
      </c>
      <c r="C675">
        <v>7794004.632006935</v>
      </c>
    </row>
    <row r="676" spans="1:3">
      <c r="A676">
        <v>674</v>
      </c>
      <c r="B676">
        <v>545054.2187053908</v>
      </c>
      <c r="C676">
        <v>7793979.896674168</v>
      </c>
    </row>
    <row r="677" spans="1:3">
      <c r="A677">
        <v>675</v>
      </c>
      <c r="B677">
        <v>545086.3462613898</v>
      </c>
      <c r="C677">
        <v>7793998.704413821</v>
      </c>
    </row>
    <row r="678" spans="1:3">
      <c r="A678">
        <v>676</v>
      </c>
      <c r="B678">
        <v>545108.9169171577</v>
      </c>
      <c r="C678">
        <v>7794012.237799758</v>
      </c>
    </row>
    <row r="679" spans="1:3">
      <c r="A679">
        <v>677</v>
      </c>
      <c r="B679">
        <v>545097.8851935659</v>
      </c>
      <c r="C679">
        <v>7794007.614155157</v>
      </c>
    </row>
    <row r="680" spans="1:3">
      <c r="A680">
        <v>678</v>
      </c>
      <c r="B680">
        <v>545129.2064451581</v>
      </c>
      <c r="C680">
        <v>7794017.662463404</v>
      </c>
    </row>
    <row r="681" spans="1:3">
      <c r="A681">
        <v>679</v>
      </c>
      <c r="B681">
        <v>545110.9305799034</v>
      </c>
      <c r="C681">
        <v>7794006.378973541</v>
      </c>
    </row>
    <row r="682" spans="1:3">
      <c r="A682">
        <v>680</v>
      </c>
      <c r="B682">
        <v>545128.0201207314</v>
      </c>
      <c r="C682">
        <v>7794018.08048937</v>
      </c>
    </row>
    <row r="683" spans="1:3">
      <c r="A683">
        <v>681</v>
      </c>
      <c r="B683">
        <v>545147.7880319993</v>
      </c>
      <c r="C683">
        <v>7794028.438904797</v>
      </c>
    </row>
    <row r="684" spans="1:3">
      <c r="A684">
        <v>682</v>
      </c>
      <c r="B684">
        <v>545137.6381144108</v>
      </c>
      <c r="C684">
        <v>7794016.584862459</v>
      </c>
    </row>
    <row r="685" spans="1:3">
      <c r="A685">
        <v>683</v>
      </c>
      <c r="B685">
        <v>545127.2019664989</v>
      </c>
      <c r="C685">
        <v>7794016.429397648</v>
      </c>
    </row>
    <row r="686" spans="1:3">
      <c r="A686">
        <v>684</v>
      </c>
      <c r="B686">
        <v>545122.5916517091</v>
      </c>
      <c r="C686">
        <v>7794014.966355873</v>
      </c>
    </row>
    <row r="687" spans="1:3">
      <c r="A687">
        <v>685</v>
      </c>
      <c r="B687">
        <v>545152.4554812361</v>
      </c>
      <c r="C687">
        <v>7794032.519132574</v>
      </c>
    </row>
    <row r="688" spans="1:3">
      <c r="A688">
        <v>686</v>
      </c>
      <c r="B688">
        <v>545142.2029854793</v>
      </c>
      <c r="C688">
        <v>7794026.156345177</v>
      </c>
    </row>
    <row r="689" spans="1:3">
      <c r="A689">
        <v>687</v>
      </c>
      <c r="B689">
        <v>545166.3180623745</v>
      </c>
      <c r="C689">
        <v>7794037.460930963</v>
      </c>
    </row>
    <row r="690" spans="1:3">
      <c r="A690">
        <v>688</v>
      </c>
      <c r="B690">
        <v>545125.9026097821</v>
      </c>
      <c r="C690">
        <v>7794016.35986956</v>
      </c>
    </row>
    <row r="691" spans="1:3">
      <c r="A691">
        <v>689</v>
      </c>
      <c r="B691">
        <v>545094.5043903369</v>
      </c>
      <c r="C691">
        <v>7793997.310302588</v>
      </c>
    </row>
    <row r="692" spans="1:3">
      <c r="A692">
        <v>690</v>
      </c>
      <c r="B692">
        <v>545112.3044044178</v>
      </c>
      <c r="C692">
        <v>7794008.096627121</v>
      </c>
    </row>
    <row r="693" spans="1:3">
      <c r="A693">
        <v>691</v>
      </c>
      <c r="B693">
        <v>545098.1671772015</v>
      </c>
      <c r="C693">
        <v>7793999.510694961</v>
      </c>
    </row>
    <row r="694" spans="1:3">
      <c r="A694">
        <v>692</v>
      </c>
      <c r="B694">
        <v>545117.1987920123</v>
      </c>
      <c r="C694">
        <v>7794010.597706809</v>
      </c>
    </row>
    <row r="695" spans="1:3">
      <c r="A695">
        <v>693</v>
      </c>
      <c r="B695">
        <v>545154.1889271208</v>
      </c>
      <c r="C695">
        <v>7794028.25837715</v>
      </c>
    </row>
    <row r="696" spans="1:3">
      <c r="A696">
        <v>694</v>
      </c>
      <c r="B696">
        <v>545105.4449068732</v>
      </c>
      <c r="C696">
        <v>7794005.440025979</v>
      </c>
    </row>
    <row r="697" spans="1:3">
      <c r="A697">
        <v>695</v>
      </c>
      <c r="B697">
        <v>545129.7794748147</v>
      </c>
      <c r="C697">
        <v>7794019.440116478</v>
      </c>
    </row>
    <row r="698" spans="1:3">
      <c r="A698">
        <v>696</v>
      </c>
      <c r="B698">
        <v>545129.5830957779</v>
      </c>
      <c r="C698">
        <v>7794018.625816734</v>
      </c>
    </row>
    <row r="699" spans="1:3">
      <c r="A699">
        <v>697</v>
      </c>
      <c r="B699">
        <v>545154.4259018933</v>
      </c>
      <c r="C699">
        <v>7794030.996742441</v>
      </c>
    </row>
    <row r="700" spans="1:3">
      <c r="A700">
        <v>698</v>
      </c>
      <c r="B700">
        <v>545158.5459685236</v>
      </c>
      <c r="C700">
        <v>7794031.88296562</v>
      </c>
    </row>
    <row r="701" spans="1:3">
      <c r="A701">
        <v>699</v>
      </c>
      <c r="B701">
        <v>545177.4089123748</v>
      </c>
      <c r="C701">
        <v>7794042.828400136</v>
      </c>
    </row>
    <row r="702" spans="1:3">
      <c r="A702">
        <v>700</v>
      </c>
      <c r="B702">
        <v>545189.5676022834</v>
      </c>
      <c r="C702">
        <v>7794047.245065696</v>
      </c>
    </row>
    <row r="703" spans="1:3">
      <c r="A703">
        <v>701</v>
      </c>
      <c r="B703">
        <v>545150.7069664448</v>
      </c>
      <c r="C703">
        <v>7794029.377280785</v>
      </c>
    </row>
    <row r="704" spans="1:3">
      <c r="A704">
        <v>702</v>
      </c>
      <c r="B704">
        <v>545144.2476659688</v>
      </c>
      <c r="C704">
        <v>7794023.729244141</v>
      </c>
    </row>
    <row r="705" spans="1:3">
      <c r="A705">
        <v>703</v>
      </c>
      <c r="B705">
        <v>545131.2609855252</v>
      </c>
      <c r="C705">
        <v>7794016.253817119</v>
      </c>
    </row>
    <row r="706" spans="1:3">
      <c r="A706">
        <v>704</v>
      </c>
      <c r="B706">
        <v>545122.9604079648</v>
      </c>
      <c r="C706">
        <v>7794009.794371128</v>
      </c>
    </row>
    <row r="707" spans="1:3">
      <c r="A707">
        <v>705</v>
      </c>
      <c r="B707">
        <v>545126.0766155964</v>
      </c>
      <c r="C707">
        <v>7794011.784903955</v>
      </c>
    </row>
    <row r="708" spans="1:3">
      <c r="A708">
        <v>706</v>
      </c>
      <c r="B708">
        <v>545154.9531819915</v>
      </c>
      <c r="C708">
        <v>7794026.860567841</v>
      </c>
    </row>
    <row r="709" spans="1:3">
      <c r="A709">
        <v>707</v>
      </c>
      <c r="B709">
        <v>545124.791360389</v>
      </c>
      <c r="C709">
        <v>7794011.220501009</v>
      </c>
    </row>
    <row r="710" spans="1:3">
      <c r="A710">
        <v>708</v>
      </c>
      <c r="B710">
        <v>545087.0278362127</v>
      </c>
      <c r="C710">
        <v>7793987.837578739</v>
      </c>
    </row>
    <row r="711" spans="1:3">
      <c r="A711">
        <v>709</v>
      </c>
      <c r="B711">
        <v>545074.857851835</v>
      </c>
      <c r="C711">
        <v>7793982.722867724</v>
      </c>
    </row>
    <row r="712" spans="1:3">
      <c r="A712">
        <v>710</v>
      </c>
      <c r="B712">
        <v>545091.9502955434</v>
      </c>
      <c r="C712">
        <v>7793988.246588918</v>
      </c>
    </row>
    <row r="713" spans="1:3">
      <c r="A713">
        <v>711</v>
      </c>
      <c r="B713">
        <v>545075.2434921917</v>
      </c>
      <c r="C713">
        <v>7793980.350367449</v>
      </c>
    </row>
    <row r="714" spans="1:3">
      <c r="A714">
        <v>712</v>
      </c>
      <c r="B714">
        <v>545082.5837919869</v>
      </c>
      <c r="C714">
        <v>7793985.81856849</v>
      </c>
    </row>
    <row r="715" spans="1:3">
      <c r="A715">
        <v>713</v>
      </c>
      <c r="B715">
        <v>545085.532469289</v>
      </c>
      <c r="C715">
        <v>7793987.837477469</v>
      </c>
    </row>
    <row r="716" spans="1:3">
      <c r="A716">
        <v>714</v>
      </c>
      <c r="B716">
        <v>545040.8327283702</v>
      </c>
      <c r="C716">
        <v>7793961.853782705</v>
      </c>
    </row>
    <row r="717" spans="1:3">
      <c r="A717">
        <v>715</v>
      </c>
      <c r="B717">
        <v>545071.4929693328</v>
      </c>
      <c r="C717">
        <v>7793979.328788876</v>
      </c>
    </row>
    <row r="718" spans="1:3">
      <c r="A718">
        <v>716</v>
      </c>
      <c r="B718">
        <v>545080.782818939</v>
      </c>
      <c r="C718">
        <v>7793981.50685836</v>
      </c>
    </row>
    <row r="719" spans="1:3">
      <c r="A719">
        <v>717</v>
      </c>
      <c r="B719">
        <v>545086.6309154598</v>
      </c>
      <c r="C719">
        <v>7793985.077587303</v>
      </c>
    </row>
    <row r="720" spans="1:3">
      <c r="A720">
        <v>718</v>
      </c>
      <c r="B720">
        <v>545061.3977916739</v>
      </c>
      <c r="C720">
        <v>7793971.224206926</v>
      </c>
    </row>
    <row r="721" spans="1:3">
      <c r="A721">
        <v>719</v>
      </c>
      <c r="B721">
        <v>545063.4363768724</v>
      </c>
      <c r="C721">
        <v>7793972.901210471</v>
      </c>
    </row>
    <row r="722" spans="1:3">
      <c r="A722">
        <v>720</v>
      </c>
      <c r="B722">
        <v>545092.9832794425</v>
      </c>
      <c r="C722">
        <v>7793987.517788026</v>
      </c>
    </row>
    <row r="723" spans="1:3">
      <c r="A723">
        <v>721</v>
      </c>
      <c r="B723">
        <v>545110.1448725183</v>
      </c>
      <c r="C723">
        <v>7793995.794753389</v>
      </c>
    </row>
    <row r="724" spans="1:3">
      <c r="A724">
        <v>722</v>
      </c>
      <c r="B724">
        <v>545142.8419386286</v>
      </c>
      <c r="C724">
        <v>7794013.751303449</v>
      </c>
    </row>
    <row r="725" spans="1:3">
      <c r="A725">
        <v>723</v>
      </c>
      <c r="B725">
        <v>545124.7932736254</v>
      </c>
      <c r="C725">
        <v>7794004.202997696</v>
      </c>
    </row>
    <row r="726" spans="1:3">
      <c r="A726">
        <v>724</v>
      </c>
      <c r="B726">
        <v>545112.2787875761</v>
      </c>
      <c r="C726">
        <v>7793993.696181616</v>
      </c>
    </row>
    <row r="727" spans="1:3">
      <c r="A727">
        <v>725</v>
      </c>
      <c r="B727">
        <v>545104.921763372</v>
      </c>
      <c r="C727">
        <v>7793988.527875572</v>
      </c>
    </row>
    <row r="728" spans="1:3">
      <c r="A728">
        <v>726</v>
      </c>
      <c r="B728">
        <v>545152.9845853299</v>
      </c>
      <c r="C728">
        <v>7794014.540477142</v>
      </c>
    </row>
    <row r="729" spans="1:3">
      <c r="A729">
        <v>727</v>
      </c>
      <c r="B729">
        <v>545153.3029614049</v>
      </c>
      <c r="C729">
        <v>7794014.534284783</v>
      </c>
    </row>
    <row r="730" spans="1:3">
      <c r="A730">
        <v>728</v>
      </c>
      <c r="B730">
        <v>545167.3687838694</v>
      </c>
      <c r="C730">
        <v>7794020.700753525</v>
      </c>
    </row>
    <row r="731" spans="1:3">
      <c r="A731">
        <v>729</v>
      </c>
      <c r="B731">
        <v>545169.9463536255</v>
      </c>
      <c r="C731">
        <v>7794024.492768882</v>
      </c>
    </row>
    <row r="732" spans="1:3">
      <c r="A732">
        <v>730</v>
      </c>
      <c r="B732">
        <v>545173.1005236184</v>
      </c>
      <c r="C732">
        <v>7794025.941642344</v>
      </c>
    </row>
    <row r="733" spans="1:3">
      <c r="A733">
        <v>731</v>
      </c>
      <c r="B733">
        <v>545134.6956965564</v>
      </c>
      <c r="C733">
        <v>7794004.933478657</v>
      </c>
    </row>
    <row r="734" spans="1:3">
      <c r="A734">
        <v>732</v>
      </c>
      <c r="B734">
        <v>545124.2053909817</v>
      </c>
      <c r="C734">
        <v>7793996.260647327</v>
      </c>
    </row>
    <row r="735" spans="1:3">
      <c r="A735">
        <v>733</v>
      </c>
      <c r="B735">
        <v>545128.2354536837</v>
      </c>
      <c r="C735">
        <v>7794000.142890082</v>
      </c>
    </row>
    <row r="736" spans="1:3">
      <c r="A736">
        <v>734</v>
      </c>
      <c r="B736">
        <v>545097.2064024146</v>
      </c>
      <c r="C736">
        <v>7793978.610924303</v>
      </c>
    </row>
    <row r="737" spans="1:3">
      <c r="A737">
        <v>735</v>
      </c>
      <c r="B737">
        <v>545138.2581149439</v>
      </c>
      <c r="C737">
        <v>7794004.242819046</v>
      </c>
    </row>
    <row r="738" spans="1:3">
      <c r="A738">
        <v>736</v>
      </c>
      <c r="B738">
        <v>545109.9661495236</v>
      </c>
      <c r="C738">
        <v>7793987.600591295</v>
      </c>
    </row>
    <row r="739" spans="1:3">
      <c r="A739">
        <v>737</v>
      </c>
      <c r="B739">
        <v>545134.1003871838</v>
      </c>
      <c r="C739">
        <v>7794001.970281639</v>
      </c>
    </row>
    <row r="740" spans="1:3">
      <c r="A740">
        <v>738</v>
      </c>
      <c r="B740">
        <v>545122.4319350502</v>
      </c>
      <c r="C740">
        <v>7793996.386383886</v>
      </c>
    </row>
    <row r="741" spans="1:3">
      <c r="A741">
        <v>739</v>
      </c>
      <c r="B741">
        <v>545112.9552924315</v>
      </c>
      <c r="C741">
        <v>7793990.048098077</v>
      </c>
    </row>
    <row r="742" spans="1:3">
      <c r="A742">
        <v>740</v>
      </c>
      <c r="B742">
        <v>545095.6101607566</v>
      </c>
      <c r="C742">
        <v>7793978.81335588</v>
      </c>
    </row>
    <row r="743" spans="1:3">
      <c r="A743">
        <v>741</v>
      </c>
      <c r="B743">
        <v>545130.4159744453</v>
      </c>
      <c r="C743">
        <v>7793999.326810701</v>
      </c>
    </row>
    <row r="744" spans="1:3">
      <c r="A744">
        <v>742</v>
      </c>
      <c r="B744">
        <v>545150.9316289925</v>
      </c>
      <c r="C744">
        <v>7794008.861340572</v>
      </c>
    </row>
    <row r="745" spans="1:3">
      <c r="A745">
        <v>743</v>
      </c>
      <c r="B745">
        <v>545170.9325682239</v>
      </c>
      <c r="C745">
        <v>7794018.8082943</v>
      </c>
    </row>
    <row r="746" spans="1:3">
      <c r="A746">
        <v>744</v>
      </c>
      <c r="B746">
        <v>545170.274800575</v>
      </c>
      <c r="C746">
        <v>7794020.05018732</v>
      </c>
    </row>
    <row r="747" spans="1:3">
      <c r="A747">
        <v>745</v>
      </c>
      <c r="B747">
        <v>545147.8874476819</v>
      </c>
      <c r="C747">
        <v>7794008.3838838</v>
      </c>
    </row>
    <row r="748" spans="1:3">
      <c r="A748">
        <v>746</v>
      </c>
      <c r="B748">
        <v>545153.767372592</v>
      </c>
      <c r="C748">
        <v>7794009.867103178</v>
      </c>
    </row>
    <row r="749" spans="1:3">
      <c r="A749">
        <v>747</v>
      </c>
      <c r="B749">
        <v>545146.0877379958</v>
      </c>
      <c r="C749">
        <v>7794005.010797231</v>
      </c>
    </row>
    <row r="750" spans="1:3">
      <c r="A750">
        <v>748</v>
      </c>
      <c r="B750">
        <v>545119.4581225392</v>
      </c>
      <c r="C750">
        <v>7793988.079605645</v>
      </c>
    </row>
    <row r="751" spans="1:3">
      <c r="A751">
        <v>749</v>
      </c>
      <c r="B751">
        <v>545125.6596411723</v>
      </c>
      <c r="C751">
        <v>7793992.54484215</v>
      </c>
    </row>
    <row r="752" spans="1:3">
      <c r="A752">
        <v>750</v>
      </c>
      <c r="B752">
        <v>545158.9472669837</v>
      </c>
      <c r="C752">
        <v>7794008.330766591</v>
      </c>
    </row>
    <row r="753" spans="1:3">
      <c r="A753">
        <v>751</v>
      </c>
      <c r="B753">
        <v>545107.1114706326</v>
      </c>
      <c r="C753">
        <v>7793982.080259625</v>
      </c>
    </row>
    <row r="754" spans="1:3">
      <c r="A754">
        <v>752</v>
      </c>
      <c r="B754">
        <v>545151.3638832394</v>
      </c>
      <c r="C754">
        <v>7794005.332823495</v>
      </c>
    </row>
    <row r="755" spans="1:3">
      <c r="A755">
        <v>753</v>
      </c>
      <c r="B755">
        <v>545106.5745780657</v>
      </c>
      <c r="C755">
        <v>7793981.662652127</v>
      </c>
    </row>
    <row r="756" spans="1:3">
      <c r="A756">
        <v>754</v>
      </c>
      <c r="B756">
        <v>545113.2728188757</v>
      </c>
      <c r="C756">
        <v>7793983.12321936</v>
      </c>
    </row>
    <row r="757" spans="1:3">
      <c r="A757">
        <v>755</v>
      </c>
      <c r="B757">
        <v>545124.6804150252</v>
      </c>
      <c r="C757">
        <v>7793991.251549666</v>
      </c>
    </row>
    <row r="758" spans="1:3">
      <c r="A758">
        <v>756</v>
      </c>
      <c r="B758">
        <v>545128.9598801947</v>
      </c>
      <c r="C758">
        <v>7793993.94939443</v>
      </c>
    </row>
    <row r="759" spans="1:3">
      <c r="A759">
        <v>757</v>
      </c>
      <c r="B759">
        <v>545105.9414201584</v>
      </c>
      <c r="C759">
        <v>7793979.771829342</v>
      </c>
    </row>
    <row r="760" spans="1:3">
      <c r="A760">
        <v>758</v>
      </c>
      <c r="B760">
        <v>545114.0361367491</v>
      </c>
      <c r="C760">
        <v>7793984.536496742</v>
      </c>
    </row>
    <row r="761" spans="1:3">
      <c r="A761">
        <v>759</v>
      </c>
      <c r="B761">
        <v>545083.1243683982</v>
      </c>
      <c r="C761">
        <v>7793965.539014314</v>
      </c>
    </row>
    <row r="762" spans="1:3">
      <c r="A762">
        <v>760</v>
      </c>
      <c r="B762">
        <v>545081.7876524264</v>
      </c>
      <c r="C762">
        <v>7793965.101881287</v>
      </c>
    </row>
    <row r="763" spans="1:3">
      <c r="A763">
        <v>761</v>
      </c>
      <c r="B763">
        <v>545094.4264730002</v>
      </c>
      <c r="C763">
        <v>7793970.845165847</v>
      </c>
    </row>
    <row r="764" spans="1:3">
      <c r="A764">
        <v>762</v>
      </c>
      <c r="B764">
        <v>545092.1156731612</v>
      </c>
      <c r="C764">
        <v>7793969.809596513</v>
      </c>
    </row>
    <row r="765" spans="1:3">
      <c r="A765">
        <v>763</v>
      </c>
      <c r="B765">
        <v>545089.5290470154</v>
      </c>
      <c r="C765">
        <v>7793968.892393353</v>
      </c>
    </row>
    <row r="766" spans="1:3">
      <c r="A766">
        <v>764</v>
      </c>
      <c r="B766">
        <v>545089.9938753082</v>
      </c>
      <c r="C766">
        <v>7793968.150127177</v>
      </c>
    </row>
    <row r="767" spans="1:3">
      <c r="A767">
        <v>765</v>
      </c>
      <c r="B767">
        <v>545100.0619304207</v>
      </c>
      <c r="C767">
        <v>7793973.463628095</v>
      </c>
    </row>
    <row r="768" spans="1:3">
      <c r="A768">
        <v>766</v>
      </c>
      <c r="B768">
        <v>545085.003633721</v>
      </c>
      <c r="C768">
        <v>7793965.926051973</v>
      </c>
    </row>
    <row r="769" spans="1:3">
      <c r="A769">
        <v>767</v>
      </c>
      <c r="B769">
        <v>545083.9240753403</v>
      </c>
      <c r="C769">
        <v>7793965.16805102</v>
      </c>
    </row>
    <row r="770" spans="1:3">
      <c r="A770">
        <v>768</v>
      </c>
      <c r="B770">
        <v>545074.2302898973</v>
      </c>
      <c r="C770">
        <v>7793960.330410966</v>
      </c>
    </row>
    <row r="771" spans="1:3">
      <c r="A771">
        <v>769</v>
      </c>
      <c r="B771">
        <v>545085.3532530688</v>
      </c>
      <c r="C771">
        <v>7793967.226122904</v>
      </c>
    </row>
    <row r="772" spans="1:3">
      <c r="A772">
        <v>770</v>
      </c>
      <c r="B772">
        <v>545091.5515984513</v>
      </c>
      <c r="C772">
        <v>7793969.405654501</v>
      </c>
    </row>
    <row r="773" spans="1:3">
      <c r="A773">
        <v>771</v>
      </c>
      <c r="B773">
        <v>545094.4619146578</v>
      </c>
      <c r="C773">
        <v>7793969.288264726</v>
      </c>
    </row>
    <row r="774" spans="1:3">
      <c r="A774">
        <v>772</v>
      </c>
      <c r="B774">
        <v>545097.478565551</v>
      </c>
      <c r="C774">
        <v>7793969.208461948</v>
      </c>
    </row>
    <row r="775" spans="1:3">
      <c r="A775">
        <v>773</v>
      </c>
      <c r="B775">
        <v>545089.4834875894</v>
      </c>
      <c r="C775">
        <v>7793964.335944545</v>
      </c>
    </row>
    <row r="776" spans="1:3">
      <c r="A776">
        <v>774</v>
      </c>
      <c r="B776">
        <v>545088.1255286429</v>
      </c>
      <c r="C776">
        <v>7793963.948166079</v>
      </c>
    </row>
    <row r="777" spans="1:3">
      <c r="A777">
        <v>775</v>
      </c>
      <c r="B777">
        <v>545094.3564052979</v>
      </c>
      <c r="C777">
        <v>7793966.984173976</v>
      </c>
    </row>
    <row r="778" spans="1:3">
      <c r="A778">
        <v>776</v>
      </c>
      <c r="B778">
        <v>545095.4650829135</v>
      </c>
      <c r="C778">
        <v>7793967.731357431</v>
      </c>
    </row>
    <row r="779" spans="1:3">
      <c r="A779">
        <v>777</v>
      </c>
      <c r="B779">
        <v>545091.8802150565</v>
      </c>
      <c r="C779">
        <v>7793966.234397245</v>
      </c>
    </row>
    <row r="780" spans="1:3">
      <c r="A780">
        <v>778</v>
      </c>
      <c r="B780">
        <v>545103.9421313953</v>
      </c>
      <c r="C780">
        <v>7793972.541820158</v>
      </c>
    </row>
    <row r="781" spans="1:3">
      <c r="A781">
        <v>779</v>
      </c>
      <c r="B781">
        <v>545077.5149003224</v>
      </c>
      <c r="C781">
        <v>7793957.277564175</v>
      </c>
    </row>
    <row r="782" spans="1:3">
      <c r="A782">
        <v>780</v>
      </c>
      <c r="B782">
        <v>545092.8577181423</v>
      </c>
      <c r="C782">
        <v>7793964.613525237</v>
      </c>
    </row>
    <row r="783" spans="1:3">
      <c r="A783">
        <v>781</v>
      </c>
      <c r="B783">
        <v>545090.7537404539</v>
      </c>
      <c r="C783">
        <v>7793963.852112862</v>
      </c>
    </row>
    <row r="784" spans="1:3">
      <c r="A784">
        <v>782</v>
      </c>
      <c r="B784">
        <v>545091.3904559999</v>
      </c>
      <c r="C784">
        <v>7793963.333777215</v>
      </c>
    </row>
    <row r="785" spans="1:3">
      <c r="A785">
        <v>783</v>
      </c>
      <c r="B785">
        <v>545086.9527372899</v>
      </c>
      <c r="C785">
        <v>7793961.29110632</v>
      </c>
    </row>
    <row r="786" spans="1:3">
      <c r="A786">
        <v>784</v>
      </c>
      <c r="B786">
        <v>545083.1160652478</v>
      </c>
      <c r="C786">
        <v>7793959.235842971</v>
      </c>
    </row>
    <row r="787" spans="1:3">
      <c r="A787">
        <v>785</v>
      </c>
      <c r="B787">
        <v>545097.8835067621</v>
      </c>
      <c r="C787">
        <v>7793966.819498283</v>
      </c>
    </row>
    <row r="788" spans="1:3">
      <c r="A788">
        <v>786</v>
      </c>
      <c r="B788">
        <v>545079.4783134002</v>
      </c>
      <c r="C788">
        <v>7793956.725021319</v>
      </c>
    </row>
    <row r="789" spans="1:3">
      <c r="A789">
        <v>787</v>
      </c>
      <c r="B789">
        <v>545096.0472542619</v>
      </c>
      <c r="C789">
        <v>7793966.14972706</v>
      </c>
    </row>
    <row r="790" spans="1:3">
      <c r="A790">
        <v>788</v>
      </c>
      <c r="B790">
        <v>545104.1908895776</v>
      </c>
      <c r="C790">
        <v>7793969.444607032</v>
      </c>
    </row>
    <row r="791" spans="1:3">
      <c r="A791">
        <v>789</v>
      </c>
      <c r="B791">
        <v>545108.2927340026</v>
      </c>
      <c r="C791">
        <v>7793972.109676982</v>
      </c>
    </row>
    <row r="792" spans="1:3">
      <c r="A792">
        <v>790</v>
      </c>
      <c r="B792">
        <v>545092.0051993587</v>
      </c>
      <c r="C792">
        <v>7793962.312329748</v>
      </c>
    </row>
    <row r="793" spans="1:3">
      <c r="A793">
        <v>791</v>
      </c>
      <c r="B793">
        <v>545111.7147157292</v>
      </c>
      <c r="C793">
        <v>7793973.682521288</v>
      </c>
    </row>
    <row r="794" spans="1:3">
      <c r="A794">
        <v>792</v>
      </c>
      <c r="B794">
        <v>545104.771994957</v>
      </c>
      <c r="C794">
        <v>7793969.616256529</v>
      </c>
    </row>
    <row r="795" spans="1:3">
      <c r="A795">
        <v>793</v>
      </c>
      <c r="B795">
        <v>545104.4130597528</v>
      </c>
      <c r="C795">
        <v>7793968.63314234</v>
      </c>
    </row>
    <row r="796" spans="1:3">
      <c r="A796">
        <v>794</v>
      </c>
      <c r="B796">
        <v>545088.9652920919</v>
      </c>
      <c r="C796">
        <v>7793959.887537378</v>
      </c>
    </row>
    <row r="797" spans="1:3">
      <c r="A797">
        <v>795</v>
      </c>
      <c r="B797">
        <v>545101.4813307077</v>
      </c>
      <c r="C797">
        <v>7793967.844460852</v>
      </c>
    </row>
    <row r="798" spans="1:3">
      <c r="A798">
        <v>796</v>
      </c>
      <c r="B798">
        <v>545116.3902192288</v>
      </c>
      <c r="C798">
        <v>7793975.55684728</v>
      </c>
    </row>
    <row r="799" spans="1:3">
      <c r="A799">
        <v>797</v>
      </c>
      <c r="B799">
        <v>545124.0463529491</v>
      </c>
      <c r="C799">
        <v>7793979.667807404</v>
      </c>
    </row>
    <row r="800" spans="1:3">
      <c r="A800">
        <v>798</v>
      </c>
      <c r="B800">
        <v>545138.5809487901</v>
      </c>
      <c r="C800">
        <v>7793987.17481974</v>
      </c>
    </row>
    <row r="801" spans="1:3">
      <c r="A801">
        <v>799</v>
      </c>
      <c r="B801">
        <v>545113.469721614</v>
      </c>
      <c r="C801">
        <v>7793973.013932385</v>
      </c>
    </row>
    <row r="802" spans="1:3">
      <c r="A802">
        <v>800</v>
      </c>
      <c r="B802">
        <v>545137.9204920538</v>
      </c>
      <c r="C802">
        <v>7793986.164131513</v>
      </c>
    </row>
    <row r="803" spans="1:3">
      <c r="A803">
        <v>801</v>
      </c>
      <c r="B803">
        <v>545116.0485557847</v>
      </c>
      <c r="C803">
        <v>7793975.771585134</v>
      </c>
    </row>
    <row r="804" spans="1:3">
      <c r="A804">
        <v>802</v>
      </c>
      <c r="B804">
        <v>545120.4143906169</v>
      </c>
      <c r="C804">
        <v>7793978.242162461</v>
      </c>
    </row>
    <row r="805" spans="1:3">
      <c r="A805">
        <v>803</v>
      </c>
      <c r="B805">
        <v>545112.6545064852</v>
      </c>
      <c r="C805">
        <v>7793974.333451975</v>
      </c>
    </row>
    <row r="806" spans="1:3">
      <c r="A806">
        <v>804</v>
      </c>
      <c r="B806">
        <v>545121.4566724232</v>
      </c>
      <c r="C806">
        <v>7793977.662616723</v>
      </c>
    </row>
    <row r="807" spans="1:3">
      <c r="A807">
        <v>805</v>
      </c>
      <c r="B807">
        <v>545109.2687661349</v>
      </c>
      <c r="C807">
        <v>7793972.090703678</v>
      </c>
    </row>
    <row r="808" spans="1:3">
      <c r="A808">
        <v>806</v>
      </c>
      <c r="B808">
        <v>545120.0381258579</v>
      </c>
      <c r="C808">
        <v>7793977.999901467</v>
      </c>
    </row>
    <row r="809" spans="1:3">
      <c r="A809">
        <v>807</v>
      </c>
      <c r="B809">
        <v>545115.5561047123</v>
      </c>
      <c r="C809">
        <v>7793975.483643095</v>
      </c>
    </row>
    <row r="810" spans="1:3">
      <c r="A810">
        <v>808</v>
      </c>
      <c r="B810">
        <v>545115.4717598588</v>
      </c>
      <c r="C810">
        <v>7793975.311387215</v>
      </c>
    </row>
    <row r="811" spans="1:3">
      <c r="A811">
        <v>809</v>
      </c>
      <c r="B811">
        <v>545109.256587135</v>
      </c>
      <c r="C811">
        <v>7793972.010705506</v>
      </c>
    </row>
    <row r="812" spans="1:3">
      <c r="A812">
        <v>810</v>
      </c>
      <c r="B812">
        <v>545108.0965470696</v>
      </c>
      <c r="C812">
        <v>7793971.318210882</v>
      </c>
    </row>
    <row r="813" spans="1:3">
      <c r="A813">
        <v>811</v>
      </c>
      <c r="B813">
        <v>545101.3268674251</v>
      </c>
      <c r="C813">
        <v>7793968.150431626</v>
      </c>
    </row>
    <row r="814" spans="1:3">
      <c r="A814">
        <v>812</v>
      </c>
      <c r="B814">
        <v>545097.7244951096</v>
      </c>
      <c r="C814">
        <v>7793965.99547862</v>
      </c>
    </row>
    <row r="815" spans="1:3">
      <c r="A815">
        <v>813</v>
      </c>
      <c r="B815">
        <v>545101.1717986441</v>
      </c>
      <c r="C815">
        <v>7793968.129143983</v>
      </c>
    </row>
    <row r="816" spans="1:3">
      <c r="A816">
        <v>814</v>
      </c>
      <c r="B816">
        <v>545101.3059148911</v>
      </c>
      <c r="C816">
        <v>7793967.989217182</v>
      </c>
    </row>
    <row r="817" spans="1:3">
      <c r="A817">
        <v>815</v>
      </c>
      <c r="B817">
        <v>545097.787259471</v>
      </c>
      <c r="C817">
        <v>7793966.237367366</v>
      </c>
    </row>
    <row r="818" spans="1:3">
      <c r="A818">
        <v>816</v>
      </c>
      <c r="B818">
        <v>545100.0309676524</v>
      </c>
      <c r="C818">
        <v>7793967.651828128</v>
      </c>
    </row>
    <row r="819" spans="1:3">
      <c r="A819">
        <v>817</v>
      </c>
      <c r="B819">
        <v>545093.3979731345</v>
      </c>
      <c r="C819">
        <v>7793964.067912888</v>
      </c>
    </row>
    <row r="820" spans="1:3">
      <c r="A820">
        <v>818</v>
      </c>
      <c r="B820">
        <v>545090.9824737982</v>
      </c>
      <c r="C820">
        <v>7793962.985190712</v>
      </c>
    </row>
    <row r="821" spans="1:3">
      <c r="A821">
        <v>819</v>
      </c>
      <c r="B821">
        <v>545099.247146872</v>
      </c>
      <c r="C821">
        <v>7793966.741595034</v>
      </c>
    </row>
    <row r="822" spans="1:3">
      <c r="A822">
        <v>820</v>
      </c>
      <c r="B822">
        <v>545099.5367291191</v>
      </c>
      <c r="C822">
        <v>7793967.047108722</v>
      </c>
    </row>
    <row r="823" spans="1:3">
      <c r="A823">
        <v>821</v>
      </c>
      <c r="B823">
        <v>545097.6371880177</v>
      </c>
      <c r="C823">
        <v>7793965.283202726</v>
      </c>
    </row>
    <row r="824" spans="1:3">
      <c r="A824">
        <v>822</v>
      </c>
      <c r="B824">
        <v>545095.5932045429</v>
      </c>
      <c r="C824">
        <v>7793964.188697224</v>
      </c>
    </row>
    <row r="825" spans="1:3">
      <c r="A825">
        <v>823</v>
      </c>
      <c r="B825">
        <v>545084.1434743225</v>
      </c>
      <c r="C825">
        <v>7793957.668343903</v>
      </c>
    </row>
    <row r="826" spans="1:3">
      <c r="A826">
        <v>824</v>
      </c>
      <c r="B826">
        <v>545102.9221496368</v>
      </c>
      <c r="C826">
        <v>7793968.608053912</v>
      </c>
    </row>
    <row r="827" spans="1:3">
      <c r="A827">
        <v>825</v>
      </c>
      <c r="B827">
        <v>545092.1098309574</v>
      </c>
      <c r="C827">
        <v>7793961.806959149</v>
      </c>
    </row>
    <row r="828" spans="1:3">
      <c r="A828">
        <v>826</v>
      </c>
      <c r="B828">
        <v>545093.4857865856</v>
      </c>
      <c r="C828">
        <v>7793963.271941</v>
      </c>
    </row>
    <row r="829" spans="1:3">
      <c r="A829">
        <v>827</v>
      </c>
      <c r="B829">
        <v>545092.7533378483</v>
      </c>
      <c r="C829">
        <v>7793962.684013342</v>
      </c>
    </row>
    <row r="830" spans="1:3">
      <c r="A830">
        <v>828</v>
      </c>
      <c r="B830">
        <v>545099.9351153322</v>
      </c>
      <c r="C830">
        <v>7793966.690192338</v>
      </c>
    </row>
    <row r="831" spans="1:3">
      <c r="A831">
        <v>829</v>
      </c>
      <c r="B831">
        <v>545100.587451961</v>
      </c>
      <c r="C831">
        <v>7793966.320287049</v>
      </c>
    </row>
    <row r="832" spans="1:3">
      <c r="A832">
        <v>830</v>
      </c>
      <c r="B832">
        <v>545094.1868208282</v>
      </c>
      <c r="C832">
        <v>7793963.344052722</v>
      </c>
    </row>
    <row r="833" spans="1:3">
      <c r="A833">
        <v>831</v>
      </c>
      <c r="B833">
        <v>545098.7082883515</v>
      </c>
      <c r="C833">
        <v>7793965.592081957</v>
      </c>
    </row>
    <row r="834" spans="1:3">
      <c r="A834">
        <v>832</v>
      </c>
      <c r="B834">
        <v>545100.0111311392</v>
      </c>
      <c r="C834">
        <v>7793966.333508462</v>
      </c>
    </row>
    <row r="835" spans="1:3">
      <c r="A835">
        <v>833</v>
      </c>
      <c r="B835">
        <v>545102.703937527</v>
      </c>
      <c r="C835">
        <v>7793967.38772159</v>
      </c>
    </row>
    <row r="836" spans="1:3">
      <c r="A836">
        <v>834</v>
      </c>
      <c r="B836">
        <v>545102.6576571347</v>
      </c>
      <c r="C836">
        <v>7793967.391274446</v>
      </c>
    </row>
    <row r="837" spans="1:3">
      <c r="A837">
        <v>835</v>
      </c>
      <c r="B837">
        <v>545110.2352400405</v>
      </c>
      <c r="C837">
        <v>7793971.476053094</v>
      </c>
    </row>
    <row r="838" spans="1:3">
      <c r="A838">
        <v>836</v>
      </c>
      <c r="B838">
        <v>545100.6394587244</v>
      </c>
      <c r="C838">
        <v>7793966.447871504</v>
      </c>
    </row>
    <row r="839" spans="1:3">
      <c r="A839">
        <v>837</v>
      </c>
      <c r="B839">
        <v>545110.3399811009</v>
      </c>
      <c r="C839">
        <v>7793971.870774823</v>
      </c>
    </row>
    <row r="840" spans="1:3">
      <c r="A840">
        <v>838</v>
      </c>
      <c r="B840">
        <v>545104.5226473216</v>
      </c>
      <c r="C840">
        <v>7793968.110446556</v>
      </c>
    </row>
    <row r="841" spans="1:3">
      <c r="A841">
        <v>839</v>
      </c>
      <c r="B841">
        <v>545108.7294460119</v>
      </c>
      <c r="C841">
        <v>7793969.734768461</v>
      </c>
    </row>
    <row r="842" spans="1:3">
      <c r="A842">
        <v>840</v>
      </c>
      <c r="B842">
        <v>545101.6643443546</v>
      </c>
      <c r="C842">
        <v>7793966.588391589</v>
      </c>
    </row>
    <row r="843" spans="1:3">
      <c r="A843">
        <v>841</v>
      </c>
      <c r="B843">
        <v>545104.3970251309</v>
      </c>
      <c r="C843">
        <v>7793967.595039073</v>
      </c>
    </row>
    <row r="844" spans="1:3">
      <c r="A844">
        <v>842</v>
      </c>
      <c r="B844">
        <v>545101.8150027874</v>
      </c>
      <c r="C844">
        <v>7793966.750257741</v>
      </c>
    </row>
    <row r="845" spans="1:3">
      <c r="A845">
        <v>843</v>
      </c>
      <c r="B845">
        <v>545104.1326256287</v>
      </c>
      <c r="C845">
        <v>7793968.001343765</v>
      </c>
    </row>
    <row r="846" spans="1:3">
      <c r="A846">
        <v>844</v>
      </c>
      <c r="B846">
        <v>545106.7476697427</v>
      </c>
      <c r="C846">
        <v>7793969.058106138</v>
      </c>
    </row>
    <row r="847" spans="1:3">
      <c r="A847">
        <v>845</v>
      </c>
      <c r="B847">
        <v>545104.2259981477</v>
      </c>
      <c r="C847">
        <v>7793967.542197507</v>
      </c>
    </row>
    <row r="848" spans="1:3">
      <c r="A848">
        <v>846</v>
      </c>
      <c r="B848">
        <v>545100.4752395132</v>
      </c>
      <c r="C848">
        <v>7793965.422230244</v>
      </c>
    </row>
    <row r="849" spans="1:3">
      <c r="A849">
        <v>847</v>
      </c>
      <c r="B849">
        <v>545101.1109736669</v>
      </c>
      <c r="C849">
        <v>7793965.698341581</v>
      </c>
    </row>
    <row r="850" spans="1:3">
      <c r="A850">
        <v>848</v>
      </c>
      <c r="B850">
        <v>545097.7699660208</v>
      </c>
      <c r="C850">
        <v>7793963.685027968</v>
      </c>
    </row>
    <row r="851" spans="1:3">
      <c r="A851">
        <v>849</v>
      </c>
      <c r="B851">
        <v>545097.745559016</v>
      </c>
      <c r="C851">
        <v>7793963.609998582</v>
      </c>
    </row>
    <row r="852" spans="1:3">
      <c r="A852">
        <v>850</v>
      </c>
      <c r="B852">
        <v>545092.9811063352</v>
      </c>
      <c r="C852">
        <v>7793961.030413404</v>
      </c>
    </row>
    <row r="853" spans="1:3">
      <c r="A853">
        <v>851</v>
      </c>
      <c r="B853">
        <v>545100.8385801393</v>
      </c>
      <c r="C853">
        <v>7793965.467478577</v>
      </c>
    </row>
    <row r="854" spans="1:3">
      <c r="A854">
        <v>852</v>
      </c>
      <c r="B854">
        <v>545097.3154314759</v>
      </c>
      <c r="C854">
        <v>7793963.427533572</v>
      </c>
    </row>
    <row r="855" spans="1:3">
      <c r="A855">
        <v>853</v>
      </c>
      <c r="B855">
        <v>545096.9867011901</v>
      </c>
      <c r="C855">
        <v>7793963.294293428</v>
      </c>
    </row>
    <row r="856" spans="1:3">
      <c r="A856">
        <v>854</v>
      </c>
      <c r="B856">
        <v>545099.7767339105</v>
      </c>
      <c r="C856">
        <v>7793964.731741487</v>
      </c>
    </row>
    <row r="857" spans="1:3">
      <c r="A857">
        <v>855</v>
      </c>
      <c r="B857">
        <v>545099.4043775485</v>
      </c>
      <c r="C857">
        <v>7793964.367751395</v>
      </c>
    </row>
    <row r="858" spans="1:3">
      <c r="A858">
        <v>856</v>
      </c>
      <c r="B858">
        <v>545099.4939186599</v>
      </c>
      <c r="C858">
        <v>7793964.474973974</v>
      </c>
    </row>
    <row r="859" spans="1:3">
      <c r="A859">
        <v>857</v>
      </c>
      <c r="B859">
        <v>545101.3472260127</v>
      </c>
      <c r="C859">
        <v>7793965.508828658</v>
      </c>
    </row>
    <row r="860" spans="1:3">
      <c r="A860">
        <v>858</v>
      </c>
      <c r="B860">
        <v>545098.9743787788</v>
      </c>
      <c r="C860">
        <v>7793963.77426341</v>
      </c>
    </row>
    <row r="861" spans="1:3">
      <c r="A861">
        <v>859</v>
      </c>
      <c r="B861">
        <v>545099.6001483514</v>
      </c>
      <c r="C861">
        <v>7793963.699792881</v>
      </c>
    </row>
    <row r="862" spans="1:3">
      <c r="A862">
        <v>860</v>
      </c>
      <c r="B862">
        <v>545096.0923115578</v>
      </c>
      <c r="C862">
        <v>7793961.737353432</v>
      </c>
    </row>
    <row r="863" spans="1:3">
      <c r="A863">
        <v>861</v>
      </c>
      <c r="B863">
        <v>545099.9692792223</v>
      </c>
      <c r="C863">
        <v>7793963.964961946</v>
      </c>
    </row>
    <row r="864" spans="1:3">
      <c r="A864">
        <v>862</v>
      </c>
      <c r="B864">
        <v>545095.6354282169</v>
      </c>
      <c r="C864">
        <v>7793961.399530319</v>
      </c>
    </row>
    <row r="865" spans="1:3">
      <c r="A865">
        <v>863</v>
      </c>
      <c r="B865">
        <v>545096.8141791177</v>
      </c>
      <c r="C865">
        <v>7793962.017293588</v>
      </c>
    </row>
    <row r="866" spans="1:3">
      <c r="A866">
        <v>864</v>
      </c>
      <c r="B866">
        <v>545093.5959160506</v>
      </c>
      <c r="C866">
        <v>7793960.394751791</v>
      </c>
    </row>
    <row r="867" spans="1:3">
      <c r="A867">
        <v>865</v>
      </c>
      <c r="B867">
        <v>545093.3564027803</v>
      </c>
      <c r="C867">
        <v>7793960.194858433</v>
      </c>
    </row>
    <row r="868" spans="1:3">
      <c r="A868">
        <v>866</v>
      </c>
      <c r="B868">
        <v>545098.48230248</v>
      </c>
      <c r="C868">
        <v>7793963.263986499</v>
      </c>
    </row>
    <row r="869" spans="1:3">
      <c r="A869">
        <v>867</v>
      </c>
      <c r="B869">
        <v>545096.9409994232</v>
      </c>
      <c r="C869">
        <v>7793962.179089456</v>
      </c>
    </row>
    <row r="870" spans="1:3">
      <c r="A870">
        <v>868</v>
      </c>
      <c r="B870">
        <v>545098.0152576189</v>
      </c>
      <c r="C870">
        <v>7793962.433274621</v>
      </c>
    </row>
    <row r="871" spans="1:3">
      <c r="A871">
        <v>869</v>
      </c>
      <c r="B871">
        <v>545099.070293723</v>
      </c>
      <c r="C871">
        <v>7793963.093643002</v>
      </c>
    </row>
    <row r="872" spans="1:3">
      <c r="A872">
        <v>870</v>
      </c>
      <c r="B872">
        <v>545098.4045302306</v>
      </c>
      <c r="C872">
        <v>7793962.39822056</v>
      </c>
    </row>
    <row r="873" spans="1:3">
      <c r="A873">
        <v>871</v>
      </c>
      <c r="B873">
        <v>545095.6765515684</v>
      </c>
      <c r="C873">
        <v>7793961.142489782</v>
      </c>
    </row>
    <row r="874" spans="1:3">
      <c r="A874">
        <v>872</v>
      </c>
      <c r="B874">
        <v>545095.2184782334</v>
      </c>
      <c r="C874">
        <v>7793960.571525184</v>
      </c>
    </row>
    <row r="875" spans="1:3">
      <c r="A875">
        <v>873</v>
      </c>
      <c r="B875">
        <v>545094.6731846922</v>
      </c>
      <c r="C875">
        <v>7793960.298074979</v>
      </c>
    </row>
    <row r="876" spans="1:3">
      <c r="A876">
        <v>874</v>
      </c>
      <c r="B876">
        <v>545093.2893517128</v>
      </c>
      <c r="C876">
        <v>7793959.313786691</v>
      </c>
    </row>
    <row r="877" spans="1:3">
      <c r="A877">
        <v>875</v>
      </c>
      <c r="B877">
        <v>545094.1834837581</v>
      </c>
      <c r="C877">
        <v>7793959.78243768</v>
      </c>
    </row>
    <row r="878" spans="1:3">
      <c r="A878">
        <v>876</v>
      </c>
      <c r="B878">
        <v>545100.1877745752</v>
      </c>
      <c r="C878">
        <v>7793962.610606837</v>
      </c>
    </row>
    <row r="879" spans="1:3">
      <c r="A879">
        <v>877</v>
      </c>
      <c r="B879">
        <v>545100.8083288455</v>
      </c>
      <c r="C879">
        <v>7793962.920458068</v>
      </c>
    </row>
    <row r="880" spans="1:3">
      <c r="A880">
        <v>878</v>
      </c>
      <c r="B880">
        <v>545096.6487076435</v>
      </c>
      <c r="C880">
        <v>7793960.663958793</v>
      </c>
    </row>
    <row r="881" spans="1:3">
      <c r="A881">
        <v>879</v>
      </c>
      <c r="B881">
        <v>545101.2383881675</v>
      </c>
      <c r="C881">
        <v>7793963.19365043</v>
      </c>
    </row>
    <row r="882" spans="1:3">
      <c r="A882">
        <v>880</v>
      </c>
      <c r="B882">
        <v>545100.8144007089</v>
      </c>
      <c r="C882">
        <v>7793962.999121129</v>
      </c>
    </row>
    <row r="883" spans="1:3">
      <c r="A883">
        <v>881</v>
      </c>
      <c r="B883">
        <v>545097.7875305981</v>
      </c>
      <c r="C883">
        <v>7793961.180190691</v>
      </c>
    </row>
    <row r="884" spans="1:3">
      <c r="A884">
        <v>882</v>
      </c>
      <c r="B884">
        <v>545098.0694398156</v>
      </c>
      <c r="C884">
        <v>7793961.201178035</v>
      </c>
    </row>
    <row r="885" spans="1:3">
      <c r="A885">
        <v>883</v>
      </c>
      <c r="B885">
        <v>545097.1801401492</v>
      </c>
      <c r="C885">
        <v>7793960.811140576</v>
      </c>
    </row>
    <row r="886" spans="1:3">
      <c r="A886">
        <v>884</v>
      </c>
      <c r="B886">
        <v>545096.7058797791</v>
      </c>
      <c r="C886">
        <v>7793960.461169615</v>
      </c>
    </row>
    <row r="887" spans="1:3">
      <c r="A887">
        <v>885</v>
      </c>
      <c r="B887">
        <v>545096.113587696</v>
      </c>
      <c r="C887">
        <v>7793960.194434285</v>
      </c>
    </row>
    <row r="888" spans="1:3">
      <c r="A888">
        <v>886</v>
      </c>
      <c r="B888">
        <v>545101.768760072</v>
      </c>
      <c r="C888">
        <v>7793963.118732785</v>
      </c>
    </row>
    <row r="889" spans="1:3">
      <c r="A889">
        <v>887</v>
      </c>
      <c r="B889">
        <v>545095.973512106</v>
      </c>
      <c r="C889">
        <v>7793960.201251925</v>
      </c>
    </row>
    <row r="890" spans="1:3">
      <c r="A890">
        <v>888</v>
      </c>
      <c r="B890">
        <v>545094.1943143014</v>
      </c>
      <c r="C890">
        <v>7793959.12930061</v>
      </c>
    </row>
    <row r="891" spans="1:3">
      <c r="A891">
        <v>889</v>
      </c>
      <c r="B891">
        <v>545099.1105056336</v>
      </c>
      <c r="C891">
        <v>7793961.911422346</v>
      </c>
    </row>
    <row r="892" spans="1:3">
      <c r="A892">
        <v>890</v>
      </c>
      <c r="B892">
        <v>545098.6462334506</v>
      </c>
      <c r="C892">
        <v>7793961.611195837</v>
      </c>
    </row>
    <row r="893" spans="1:3">
      <c r="A893">
        <v>891</v>
      </c>
      <c r="B893">
        <v>545098.3149269117</v>
      </c>
      <c r="C893">
        <v>7793961.568148201</v>
      </c>
    </row>
    <row r="894" spans="1:3">
      <c r="A894">
        <v>892</v>
      </c>
      <c r="B894">
        <v>545098.2352134414</v>
      </c>
      <c r="C894">
        <v>7793961.367752611</v>
      </c>
    </row>
    <row r="895" spans="1:3">
      <c r="A895">
        <v>893</v>
      </c>
      <c r="B895">
        <v>545096.1909247724</v>
      </c>
      <c r="C895">
        <v>7793960.156070762</v>
      </c>
    </row>
    <row r="896" spans="1:3">
      <c r="A896">
        <v>894</v>
      </c>
      <c r="B896">
        <v>545095.3582733324</v>
      </c>
      <c r="C896">
        <v>7793959.60613656</v>
      </c>
    </row>
    <row r="897" spans="1:3">
      <c r="A897">
        <v>895</v>
      </c>
      <c r="B897">
        <v>545095.4448876249</v>
      </c>
      <c r="C897">
        <v>7793959.567959744</v>
      </c>
    </row>
    <row r="898" spans="1:3">
      <c r="A898">
        <v>896</v>
      </c>
      <c r="B898">
        <v>545094.9394825</v>
      </c>
      <c r="C898">
        <v>7793959.242987566</v>
      </c>
    </row>
    <row r="899" spans="1:3">
      <c r="A899">
        <v>897</v>
      </c>
      <c r="B899">
        <v>545095.8659865409</v>
      </c>
      <c r="C899">
        <v>7793959.863871001</v>
      </c>
    </row>
    <row r="900" spans="1:3">
      <c r="A900">
        <v>898</v>
      </c>
      <c r="B900">
        <v>545094.2053307112</v>
      </c>
      <c r="C900">
        <v>7793958.828071035</v>
      </c>
    </row>
    <row r="901" spans="1:3">
      <c r="A901">
        <v>899</v>
      </c>
      <c r="B901">
        <v>545094.4074619495</v>
      </c>
      <c r="C901">
        <v>7793958.878198175</v>
      </c>
    </row>
    <row r="902" spans="1:3">
      <c r="A902">
        <v>900</v>
      </c>
      <c r="B902">
        <v>545096.1067084565</v>
      </c>
      <c r="C902">
        <v>7793959.762342255</v>
      </c>
    </row>
    <row r="903" spans="1:3">
      <c r="A903">
        <v>901</v>
      </c>
      <c r="B903">
        <v>545092.0266320219</v>
      </c>
      <c r="C903">
        <v>7793957.589594682</v>
      </c>
    </row>
    <row r="904" spans="1:3">
      <c r="A904">
        <v>902</v>
      </c>
      <c r="B904">
        <v>545094.6618074303</v>
      </c>
      <c r="C904">
        <v>7793959.095754233</v>
      </c>
    </row>
    <row r="905" spans="1:3">
      <c r="A905">
        <v>903</v>
      </c>
      <c r="B905">
        <v>545094.7210700964</v>
      </c>
      <c r="C905">
        <v>7793958.993847234</v>
      </c>
    </row>
    <row r="906" spans="1:3">
      <c r="A906">
        <v>904</v>
      </c>
      <c r="B906">
        <v>545095.4607250373</v>
      </c>
      <c r="C906">
        <v>7793959.339930924</v>
      </c>
    </row>
    <row r="907" spans="1:3">
      <c r="A907">
        <v>905</v>
      </c>
      <c r="B907">
        <v>545097.0024509997</v>
      </c>
      <c r="C907">
        <v>7793960.06356041</v>
      </c>
    </row>
    <row r="908" spans="1:3">
      <c r="A908">
        <v>906</v>
      </c>
      <c r="B908">
        <v>545096.9246980959</v>
      </c>
      <c r="C908">
        <v>7793960.197186672</v>
      </c>
    </row>
    <row r="909" spans="1:3">
      <c r="A909">
        <v>907</v>
      </c>
      <c r="B909">
        <v>545095.3724247443</v>
      </c>
      <c r="C909">
        <v>7793959.154743314</v>
      </c>
    </row>
    <row r="910" spans="1:3">
      <c r="A910">
        <v>908</v>
      </c>
      <c r="B910">
        <v>545096.0834408127</v>
      </c>
      <c r="C910">
        <v>7793959.697262734</v>
      </c>
    </row>
    <row r="911" spans="1:3">
      <c r="A911">
        <v>909</v>
      </c>
      <c r="B911">
        <v>545095.6748927425</v>
      </c>
      <c r="C911">
        <v>7793959.342221431</v>
      </c>
    </row>
    <row r="912" spans="1:3">
      <c r="A912">
        <v>910</v>
      </c>
      <c r="B912">
        <v>545094.8972539057</v>
      </c>
      <c r="C912">
        <v>7793958.882621132</v>
      </c>
    </row>
    <row r="913" spans="1:3">
      <c r="A913">
        <v>911</v>
      </c>
      <c r="B913">
        <v>545094.4181164134</v>
      </c>
      <c r="C913">
        <v>7793958.682484331</v>
      </c>
    </row>
    <row r="914" spans="1:3">
      <c r="A914">
        <v>912</v>
      </c>
      <c r="B914">
        <v>545096.6429915223</v>
      </c>
      <c r="C914">
        <v>7793959.811762488</v>
      </c>
    </row>
    <row r="915" spans="1:3">
      <c r="A915">
        <v>913</v>
      </c>
      <c r="B915">
        <v>545095.9651098431</v>
      </c>
      <c r="C915">
        <v>7793959.344797535</v>
      </c>
    </row>
    <row r="916" spans="1:3">
      <c r="A916">
        <v>914</v>
      </c>
      <c r="B916">
        <v>545096.310279791</v>
      </c>
      <c r="C916">
        <v>7793959.563250968</v>
      </c>
    </row>
    <row r="917" spans="1:3">
      <c r="A917">
        <v>915</v>
      </c>
      <c r="B917">
        <v>545099.0072997392</v>
      </c>
      <c r="C917">
        <v>7793961.177243973</v>
      </c>
    </row>
    <row r="918" spans="1:3">
      <c r="A918">
        <v>916</v>
      </c>
      <c r="B918">
        <v>545096.4052071176</v>
      </c>
      <c r="C918">
        <v>7793959.695453214</v>
      </c>
    </row>
    <row r="919" spans="1:3">
      <c r="A919">
        <v>917</v>
      </c>
      <c r="B919">
        <v>545096.9724662754</v>
      </c>
      <c r="C919">
        <v>7793959.98168236</v>
      </c>
    </row>
    <row r="920" spans="1:3">
      <c r="A920">
        <v>918</v>
      </c>
      <c r="B920">
        <v>545094.9882030764</v>
      </c>
      <c r="C920">
        <v>7793958.859054555</v>
      </c>
    </row>
    <row r="921" spans="1:3">
      <c r="A921">
        <v>919</v>
      </c>
      <c r="B921">
        <v>545095.5774886745</v>
      </c>
      <c r="C921">
        <v>7793959.097490179</v>
      </c>
    </row>
    <row r="922" spans="1:3">
      <c r="A922">
        <v>920</v>
      </c>
      <c r="B922">
        <v>545095.6134461159</v>
      </c>
      <c r="C922">
        <v>7793959.198305705</v>
      </c>
    </row>
    <row r="923" spans="1:3">
      <c r="A923">
        <v>921</v>
      </c>
      <c r="B923">
        <v>545092.4033915142</v>
      </c>
      <c r="C923">
        <v>7793957.370094392</v>
      </c>
    </row>
    <row r="924" spans="1:3">
      <c r="A924">
        <v>922</v>
      </c>
      <c r="B924">
        <v>545095.0651649367</v>
      </c>
      <c r="C924">
        <v>7793958.896155672</v>
      </c>
    </row>
    <row r="925" spans="1:3">
      <c r="A925">
        <v>923</v>
      </c>
      <c r="B925">
        <v>545093.8713837055</v>
      </c>
      <c r="C925">
        <v>7793958.101595792</v>
      </c>
    </row>
    <row r="926" spans="1:3">
      <c r="A926">
        <v>924</v>
      </c>
      <c r="B926">
        <v>545094.2997543672</v>
      </c>
      <c r="C926">
        <v>7793958.355284096</v>
      </c>
    </row>
    <row r="927" spans="1:3">
      <c r="A927">
        <v>925</v>
      </c>
      <c r="B927">
        <v>545093.2079246766</v>
      </c>
      <c r="C927">
        <v>7793957.793938166</v>
      </c>
    </row>
    <row r="928" spans="1:3">
      <c r="A928">
        <v>926</v>
      </c>
      <c r="B928">
        <v>545093.5317703553</v>
      </c>
      <c r="C928">
        <v>7793957.841176987</v>
      </c>
    </row>
    <row r="929" spans="1:3">
      <c r="A929">
        <v>927</v>
      </c>
      <c r="B929">
        <v>545093.7328655224</v>
      </c>
      <c r="C929">
        <v>7793957.982915132</v>
      </c>
    </row>
    <row r="930" spans="1:3">
      <c r="A930">
        <v>928</v>
      </c>
      <c r="B930">
        <v>545093.6428665636</v>
      </c>
      <c r="C930">
        <v>7793957.856937963</v>
      </c>
    </row>
    <row r="931" spans="1:3">
      <c r="A931">
        <v>929</v>
      </c>
      <c r="B931">
        <v>545093.7931651719</v>
      </c>
      <c r="C931">
        <v>7793957.961173449</v>
      </c>
    </row>
    <row r="932" spans="1:3">
      <c r="A932">
        <v>930</v>
      </c>
      <c r="B932">
        <v>545092.1536292993</v>
      </c>
      <c r="C932">
        <v>7793957.030651148</v>
      </c>
    </row>
    <row r="933" spans="1:3">
      <c r="A933">
        <v>931</v>
      </c>
      <c r="B933">
        <v>545093.9324700992</v>
      </c>
      <c r="C933">
        <v>7793958.018728134</v>
      </c>
    </row>
    <row r="934" spans="1:3">
      <c r="A934">
        <v>932</v>
      </c>
      <c r="B934">
        <v>545095.0706930984</v>
      </c>
      <c r="C934">
        <v>7793958.618097542</v>
      </c>
    </row>
    <row r="935" spans="1:3">
      <c r="A935">
        <v>933</v>
      </c>
      <c r="B935">
        <v>545093.9690075633</v>
      </c>
      <c r="C935">
        <v>7793958.083816778</v>
      </c>
    </row>
    <row r="936" spans="1:3">
      <c r="A936">
        <v>934</v>
      </c>
      <c r="B936">
        <v>545093.9081386403</v>
      </c>
      <c r="C936">
        <v>7793957.925266512</v>
      </c>
    </row>
    <row r="937" spans="1:3">
      <c r="A937">
        <v>935</v>
      </c>
      <c r="B937">
        <v>545094.1705226828</v>
      </c>
      <c r="C937">
        <v>7793958.049480879</v>
      </c>
    </row>
    <row r="938" spans="1:3">
      <c r="A938">
        <v>936</v>
      </c>
      <c r="B938">
        <v>545094.3457183912</v>
      </c>
      <c r="C938">
        <v>7793958.133363007</v>
      </c>
    </row>
    <row r="939" spans="1:3">
      <c r="A939">
        <v>937</v>
      </c>
      <c r="B939">
        <v>545094.9060737216</v>
      </c>
      <c r="C939">
        <v>7793958.444553832</v>
      </c>
    </row>
    <row r="940" spans="1:3">
      <c r="A940">
        <v>938</v>
      </c>
      <c r="B940">
        <v>545093.838411654</v>
      </c>
      <c r="C940">
        <v>7793957.724152794</v>
      </c>
    </row>
    <row r="941" spans="1:3">
      <c r="A941">
        <v>939</v>
      </c>
      <c r="B941">
        <v>545093.0963344589</v>
      </c>
      <c r="C941">
        <v>7793957.314518806</v>
      </c>
    </row>
    <row r="942" spans="1:3">
      <c r="A942">
        <v>940</v>
      </c>
      <c r="B942">
        <v>545093.7517146106</v>
      </c>
      <c r="C942">
        <v>7793957.702609194</v>
      </c>
    </row>
    <row r="943" spans="1:3">
      <c r="A943">
        <v>941</v>
      </c>
      <c r="B943">
        <v>545094.8800514723</v>
      </c>
      <c r="C943">
        <v>7793958.280492403</v>
      </c>
    </row>
    <row r="944" spans="1:3">
      <c r="A944">
        <v>942</v>
      </c>
      <c r="B944">
        <v>545094.9017426127</v>
      </c>
      <c r="C944">
        <v>7793958.294547956</v>
      </c>
    </row>
    <row r="945" spans="1:3">
      <c r="A945">
        <v>943</v>
      </c>
      <c r="B945">
        <v>545095.4033999611</v>
      </c>
      <c r="C945">
        <v>7793958.48112646</v>
      </c>
    </row>
    <row r="946" spans="1:3">
      <c r="A946">
        <v>944</v>
      </c>
      <c r="B946">
        <v>545095.5587360095</v>
      </c>
      <c r="C946">
        <v>7793958.594486375</v>
      </c>
    </row>
    <row r="947" spans="1:3">
      <c r="A947">
        <v>945</v>
      </c>
      <c r="B947">
        <v>545095.9891501191</v>
      </c>
      <c r="C947">
        <v>7793958.776668179</v>
      </c>
    </row>
    <row r="948" spans="1:3">
      <c r="A948">
        <v>946</v>
      </c>
      <c r="B948">
        <v>545095.6173936547</v>
      </c>
      <c r="C948">
        <v>7793958.554192372</v>
      </c>
    </row>
    <row r="949" spans="1:3">
      <c r="A949">
        <v>947</v>
      </c>
      <c r="B949">
        <v>545094.9284650226</v>
      </c>
      <c r="C949">
        <v>7793958.175632615</v>
      </c>
    </row>
    <row r="950" spans="1:3">
      <c r="A950">
        <v>948</v>
      </c>
      <c r="B950">
        <v>545096.609474941</v>
      </c>
      <c r="C950">
        <v>7793959.134216866</v>
      </c>
    </row>
    <row r="951" spans="1:3">
      <c r="A951">
        <v>949</v>
      </c>
      <c r="B951">
        <v>545095.5843050471</v>
      </c>
      <c r="C951">
        <v>7793958.445469452</v>
      </c>
    </row>
    <row r="952" spans="1:3">
      <c r="A952">
        <v>950</v>
      </c>
      <c r="B952">
        <v>545096.09211055</v>
      </c>
      <c r="C952">
        <v>7793958.649672377</v>
      </c>
    </row>
    <row r="953" spans="1:3">
      <c r="A953">
        <v>951</v>
      </c>
      <c r="B953">
        <v>545095.7099084351</v>
      </c>
      <c r="C953">
        <v>7793958.493210112</v>
      </c>
    </row>
    <row r="954" spans="1:3">
      <c r="A954">
        <v>952</v>
      </c>
      <c r="B954">
        <v>545096.2029065023</v>
      </c>
      <c r="C954">
        <v>7793958.748278455</v>
      </c>
    </row>
    <row r="955" spans="1:3">
      <c r="A955">
        <v>953</v>
      </c>
      <c r="B955">
        <v>545094.9202977498</v>
      </c>
      <c r="C955">
        <v>7793958.098566071</v>
      </c>
    </row>
    <row r="956" spans="1:3">
      <c r="A956">
        <v>954</v>
      </c>
      <c r="B956">
        <v>545096.4408291804</v>
      </c>
      <c r="C956">
        <v>7793958.992671437</v>
      </c>
    </row>
    <row r="957" spans="1:3">
      <c r="A957">
        <v>955</v>
      </c>
      <c r="B957">
        <v>545095.3105551897</v>
      </c>
      <c r="C957">
        <v>7793958.337214957</v>
      </c>
    </row>
    <row r="958" spans="1:3">
      <c r="A958">
        <v>956</v>
      </c>
      <c r="B958">
        <v>545095.8154888436</v>
      </c>
      <c r="C958">
        <v>7793958.501521946</v>
      </c>
    </row>
    <row r="959" spans="1:3">
      <c r="A959">
        <v>957</v>
      </c>
      <c r="B959">
        <v>545095.2753400578</v>
      </c>
      <c r="C959">
        <v>7793958.21440978</v>
      </c>
    </row>
    <row r="960" spans="1:3">
      <c r="A960">
        <v>958</v>
      </c>
      <c r="B960">
        <v>545096.3659316248</v>
      </c>
      <c r="C960">
        <v>7793958.734876484</v>
      </c>
    </row>
    <row r="961" spans="1:3">
      <c r="A961">
        <v>959</v>
      </c>
      <c r="B961">
        <v>545096.7457075213</v>
      </c>
      <c r="C961">
        <v>7793958.94733003</v>
      </c>
    </row>
    <row r="962" spans="1:3">
      <c r="A962">
        <v>960</v>
      </c>
      <c r="B962">
        <v>545096.8788954356</v>
      </c>
      <c r="C962">
        <v>7793958.97897128</v>
      </c>
    </row>
    <row r="963" spans="1:3">
      <c r="A963">
        <v>961</v>
      </c>
      <c r="B963">
        <v>545096.8527246536</v>
      </c>
      <c r="C963">
        <v>7793959.001644597</v>
      </c>
    </row>
    <row r="964" spans="1:3">
      <c r="A964">
        <v>962</v>
      </c>
      <c r="B964">
        <v>545095.8485167499</v>
      </c>
      <c r="C964">
        <v>7793958.404877118</v>
      </c>
    </row>
    <row r="965" spans="1:3">
      <c r="A965">
        <v>963</v>
      </c>
      <c r="B965">
        <v>545096.5951087013</v>
      </c>
      <c r="C965">
        <v>7793958.826602082</v>
      </c>
    </row>
    <row r="966" spans="1:3">
      <c r="A966">
        <v>964</v>
      </c>
      <c r="B966">
        <v>545095.8529094345</v>
      </c>
      <c r="C966">
        <v>7793958.40664237</v>
      </c>
    </row>
    <row r="967" spans="1:3">
      <c r="A967">
        <v>965</v>
      </c>
      <c r="B967">
        <v>545095.6472774327</v>
      </c>
      <c r="C967">
        <v>7793958.265048749</v>
      </c>
    </row>
    <row r="968" spans="1:3">
      <c r="A968">
        <v>966</v>
      </c>
      <c r="B968">
        <v>545094.6505137847</v>
      </c>
      <c r="C968">
        <v>7793957.68536335</v>
      </c>
    </row>
    <row r="969" spans="1:3">
      <c r="A969">
        <v>967</v>
      </c>
      <c r="B969">
        <v>545094.0749919831</v>
      </c>
      <c r="C969">
        <v>7793957.371527941</v>
      </c>
    </row>
    <row r="970" spans="1:3">
      <c r="A970">
        <v>968</v>
      </c>
      <c r="B970">
        <v>545095.31635316</v>
      </c>
      <c r="C970">
        <v>7793958.023795437</v>
      </c>
    </row>
    <row r="971" spans="1:3">
      <c r="A971">
        <v>969</v>
      </c>
      <c r="B971">
        <v>545094.1617744734</v>
      </c>
      <c r="C971">
        <v>7793957.378066598</v>
      </c>
    </row>
    <row r="972" spans="1:3">
      <c r="A972">
        <v>970</v>
      </c>
      <c r="B972">
        <v>545094.4816240571</v>
      </c>
      <c r="C972">
        <v>7793957.540124669</v>
      </c>
    </row>
    <row r="973" spans="1:3">
      <c r="A973">
        <v>971</v>
      </c>
      <c r="B973">
        <v>545093.8958025316</v>
      </c>
      <c r="C973">
        <v>7793957.258816325</v>
      </c>
    </row>
    <row r="974" spans="1:3">
      <c r="A974">
        <v>972</v>
      </c>
      <c r="B974">
        <v>545094.767937165</v>
      </c>
      <c r="C974">
        <v>7793957.745979748</v>
      </c>
    </row>
    <row r="975" spans="1:3">
      <c r="A975">
        <v>973</v>
      </c>
      <c r="B975">
        <v>545093.8915107579</v>
      </c>
      <c r="C975">
        <v>7793957.267408584</v>
      </c>
    </row>
    <row r="976" spans="1:3">
      <c r="A976">
        <v>974</v>
      </c>
      <c r="B976">
        <v>545092.8955661678</v>
      </c>
      <c r="C976">
        <v>7793956.616916277</v>
      </c>
    </row>
    <row r="977" spans="1:3">
      <c r="A977">
        <v>975</v>
      </c>
      <c r="B977">
        <v>545093.9505773617</v>
      </c>
      <c r="C977">
        <v>7793957.296365211</v>
      </c>
    </row>
    <row r="978" spans="1:3">
      <c r="A978">
        <v>976</v>
      </c>
      <c r="B978">
        <v>545093.8111624275</v>
      </c>
      <c r="C978">
        <v>7793957.155364446</v>
      </c>
    </row>
    <row r="979" spans="1:3">
      <c r="A979">
        <v>977</v>
      </c>
      <c r="B979">
        <v>545093.9604311932</v>
      </c>
      <c r="C979">
        <v>7793957.243165698</v>
      </c>
    </row>
    <row r="980" spans="1:3">
      <c r="A980">
        <v>978</v>
      </c>
      <c r="B980">
        <v>545093.1765995917</v>
      </c>
      <c r="C980">
        <v>7793956.854614116</v>
      </c>
    </row>
    <row r="981" spans="1:3">
      <c r="A981">
        <v>979</v>
      </c>
      <c r="B981">
        <v>545094.3196104829</v>
      </c>
      <c r="C981">
        <v>7793957.456883498</v>
      </c>
    </row>
    <row r="982" spans="1:3">
      <c r="A982">
        <v>980</v>
      </c>
      <c r="B982">
        <v>545095.2904733339</v>
      </c>
      <c r="C982">
        <v>7793957.855054889</v>
      </c>
    </row>
    <row r="983" spans="1:3">
      <c r="A983">
        <v>981</v>
      </c>
      <c r="B983">
        <v>545095.7774439943</v>
      </c>
      <c r="C983">
        <v>7793958.100287423</v>
      </c>
    </row>
    <row r="984" spans="1:3">
      <c r="A984">
        <v>982</v>
      </c>
      <c r="B984">
        <v>545095.6331667684</v>
      </c>
      <c r="C984">
        <v>7793957.998819907</v>
      </c>
    </row>
    <row r="985" spans="1:3">
      <c r="A985">
        <v>983</v>
      </c>
      <c r="B985">
        <v>545096.1090632712</v>
      </c>
      <c r="C985">
        <v>7793958.309704288</v>
      </c>
    </row>
    <row r="986" spans="1:3">
      <c r="A986">
        <v>984</v>
      </c>
      <c r="B986">
        <v>545095.0008870527</v>
      </c>
      <c r="C986">
        <v>7793957.689271832</v>
      </c>
    </row>
    <row r="987" spans="1:3">
      <c r="A987">
        <v>985</v>
      </c>
      <c r="B987">
        <v>545094.6566421542</v>
      </c>
      <c r="C987">
        <v>7793957.427635062</v>
      </c>
    </row>
    <row r="988" spans="1:3">
      <c r="A988">
        <v>986</v>
      </c>
      <c r="B988">
        <v>545095.3472941881</v>
      </c>
      <c r="C988">
        <v>7793957.882086678</v>
      </c>
    </row>
    <row r="989" spans="1:3">
      <c r="A989">
        <v>987</v>
      </c>
      <c r="B989">
        <v>545094.9109257135</v>
      </c>
      <c r="C989">
        <v>7793957.594408851</v>
      </c>
    </row>
    <row r="990" spans="1:3">
      <c r="A990">
        <v>988</v>
      </c>
      <c r="B990">
        <v>545095.018999084</v>
      </c>
      <c r="C990">
        <v>7793957.701303069</v>
      </c>
    </row>
    <row r="991" spans="1:3">
      <c r="A991">
        <v>989</v>
      </c>
      <c r="B991">
        <v>545095.2923067185</v>
      </c>
      <c r="C991">
        <v>7793957.863229948</v>
      </c>
    </row>
    <row r="992" spans="1:3">
      <c r="A992">
        <v>990</v>
      </c>
      <c r="B992">
        <v>545096.0736999084</v>
      </c>
      <c r="C992">
        <v>7793958.287164569</v>
      </c>
    </row>
    <row r="993" spans="1:3">
      <c r="A993">
        <v>991</v>
      </c>
      <c r="B993">
        <v>545096.0238382027</v>
      </c>
      <c r="C993">
        <v>7793958.267409919</v>
      </c>
    </row>
    <row r="994" spans="1:3">
      <c r="A994">
        <v>992</v>
      </c>
      <c r="B994">
        <v>545096.5081583317</v>
      </c>
      <c r="C994">
        <v>7793958.519122092</v>
      </c>
    </row>
    <row r="995" spans="1:3">
      <c r="A995">
        <v>993</v>
      </c>
      <c r="B995">
        <v>545096.7295022723</v>
      </c>
      <c r="C995">
        <v>7793958.637101711</v>
      </c>
    </row>
    <row r="996" spans="1:3">
      <c r="A996">
        <v>994</v>
      </c>
      <c r="B996">
        <v>545096.4038430746</v>
      </c>
      <c r="C996">
        <v>7793958.443929926</v>
      </c>
    </row>
    <row r="997" spans="1:3">
      <c r="A997">
        <v>995</v>
      </c>
      <c r="B997">
        <v>545096.0790845386</v>
      </c>
      <c r="C997">
        <v>7793958.249657364</v>
      </c>
    </row>
    <row r="998" spans="1:3">
      <c r="A998">
        <v>996</v>
      </c>
      <c r="B998">
        <v>545095.8910975191</v>
      </c>
      <c r="C998">
        <v>7793958.137707426</v>
      </c>
    </row>
    <row r="999" spans="1:3">
      <c r="A999">
        <v>997</v>
      </c>
      <c r="B999">
        <v>545096.3638763051</v>
      </c>
      <c r="C999">
        <v>7793958.405205226</v>
      </c>
    </row>
    <row r="1000" spans="1:3">
      <c r="A1000">
        <v>998</v>
      </c>
      <c r="B1000">
        <v>545095.7699476979</v>
      </c>
      <c r="C1000">
        <v>7793958.084218066</v>
      </c>
    </row>
    <row r="1001" spans="1:3">
      <c r="A1001">
        <v>999</v>
      </c>
      <c r="B1001">
        <v>545095.8372006027</v>
      </c>
      <c r="C1001">
        <v>7793958.093926021</v>
      </c>
    </row>
    <row r="1002" spans="1:3">
      <c r="A1002">
        <v>1000</v>
      </c>
      <c r="B1002">
        <v>545095.7834215042</v>
      </c>
      <c r="C1002">
        <v>7793958.050681191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18153296.77311949</v>
      </c>
      <c r="C2">
        <v>0</v>
      </c>
    </row>
    <row r="3" spans="1:3">
      <c r="A3">
        <v>1</v>
      </c>
      <c r="B3">
        <v>66396929.00193027</v>
      </c>
      <c r="C3">
        <v>705645.0786371084</v>
      </c>
    </row>
    <row r="4" spans="1:3">
      <c r="A4">
        <v>2</v>
      </c>
      <c r="B4">
        <v>65967760.41971868</v>
      </c>
      <c r="C4">
        <v>707940.422462178</v>
      </c>
    </row>
    <row r="5" spans="1:3">
      <c r="A5">
        <v>3</v>
      </c>
      <c r="B5">
        <v>65539724.32260676</v>
      </c>
      <c r="C5">
        <v>710234.1233177464</v>
      </c>
    </row>
    <row r="6" spans="1:3">
      <c r="A6">
        <v>4</v>
      </c>
      <c r="B6">
        <v>65112416.5308824</v>
      </c>
      <c r="C6">
        <v>712526.4125623712</v>
      </c>
    </row>
    <row r="7" spans="1:3">
      <c r="A7">
        <v>5</v>
      </c>
      <c r="B7">
        <v>64685614.61991107</v>
      </c>
      <c r="C7">
        <v>714817.4857686423</v>
      </c>
    </row>
    <row r="8" spans="1:3">
      <c r="A8">
        <v>6</v>
      </c>
      <c r="B8">
        <v>64260589.42225389</v>
      </c>
      <c r="C8">
        <v>717107.5111131339</v>
      </c>
    </row>
    <row r="9" spans="1:3">
      <c r="A9">
        <v>7</v>
      </c>
      <c r="B9">
        <v>63837135.82400416</v>
      </c>
      <c r="C9">
        <v>719396.6356975952</v>
      </c>
    </row>
    <row r="10" spans="1:3">
      <c r="A10">
        <v>8</v>
      </c>
      <c r="B10">
        <v>63415334.03892037</v>
      </c>
      <c r="C10">
        <v>721684.9904171394</v>
      </c>
    </row>
    <row r="11" spans="1:3">
      <c r="A11">
        <v>9</v>
      </c>
      <c r="B11">
        <v>62994849.0713764</v>
      </c>
      <c r="C11">
        <v>723972.6937984816</v>
      </c>
    </row>
    <row r="12" spans="1:3">
      <c r="A12">
        <v>10</v>
      </c>
      <c r="B12">
        <v>62575106.28600048</v>
      </c>
      <c r="C12">
        <v>726259.8551064127</v>
      </c>
    </row>
    <row r="13" spans="1:3">
      <c r="A13">
        <v>11</v>
      </c>
      <c r="B13">
        <v>62155883.41656315</v>
      </c>
      <c r="C13">
        <v>728546.5769348665</v>
      </c>
    </row>
    <row r="14" spans="1:3">
      <c r="A14">
        <v>12</v>
      </c>
      <c r="B14">
        <v>61736547.15500806</v>
      </c>
      <c r="C14">
        <v>730832.9574452143</v>
      </c>
    </row>
    <row r="15" spans="1:3">
      <c r="A15">
        <v>13</v>
      </c>
      <c r="B15">
        <v>61317958.88023551</v>
      </c>
      <c r="C15">
        <v>733119.0923797362</v>
      </c>
    </row>
    <row r="16" spans="1:3">
      <c r="A16">
        <v>14</v>
      </c>
      <c r="B16">
        <v>60900925.40058161</v>
      </c>
      <c r="C16">
        <v>735405.0769571312</v>
      </c>
    </row>
    <row r="17" spans="1:3">
      <c r="A17">
        <v>15</v>
      </c>
      <c r="B17">
        <v>60484687.92544182</v>
      </c>
      <c r="C17">
        <v>737691.0077462248</v>
      </c>
    </row>
    <row r="18" spans="1:3">
      <c r="A18">
        <v>16</v>
      </c>
      <c r="B18">
        <v>60051924.14408705</v>
      </c>
      <c r="C18">
        <v>739857.0570601857</v>
      </c>
    </row>
    <row r="19" spans="1:3">
      <c r="A19">
        <v>17</v>
      </c>
      <c r="B19">
        <v>59620497.71260794</v>
      </c>
      <c r="C19">
        <v>742020.9560071192</v>
      </c>
    </row>
    <row r="20" spans="1:3">
      <c r="A20">
        <v>18</v>
      </c>
      <c r="B20">
        <v>59191066.98169081</v>
      </c>
      <c r="C20">
        <v>744181.7955459725</v>
      </c>
    </row>
    <row r="21" spans="1:3">
      <c r="A21">
        <v>19</v>
      </c>
      <c r="B21">
        <v>58764444.84887267</v>
      </c>
      <c r="C21">
        <v>746338.5321085081</v>
      </c>
    </row>
    <row r="22" spans="1:3">
      <c r="A22">
        <v>20</v>
      </c>
      <c r="B22">
        <v>58341679.07389475</v>
      </c>
      <c r="C22">
        <v>748489.9241452606</v>
      </c>
    </row>
    <row r="23" spans="1:3">
      <c r="A23">
        <v>21</v>
      </c>
      <c r="B23">
        <v>39874621.92438287</v>
      </c>
      <c r="C23">
        <v>577523.3981700228</v>
      </c>
    </row>
    <row r="24" spans="1:3">
      <c r="A24">
        <v>22</v>
      </c>
      <c r="B24">
        <v>33637345.22948211</v>
      </c>
      <c r="C24">
        <v>524512.6850786837</v>
      </c>
    </row>
    <row r="25" spans="1:3">
      <c r="A25">
        <v>23</v>
      </c>
      <c r="B25">
        <v>31942939.79180917</v>
      </c>
      <c r="C25">
        <v>516304.9407928229</v>
      </c>
    </row>
    <row r="26" spans="1:3">
      <c r="A26">
        <v>24</v>
      </c>
      <c r="B26">
        <v>30699478.9099442</v>
      </c>
      <c r="C26">
        <v>511499.4578719884</v>
      </c>
    </row>
    <row r="27" spans="1:3">
      <c r="A27">
        <v>25</v>
      </c>
      <c r="B27">
        <v>30647616.84963388</v>
      </c>
      <c r="C27">
        <v>513178.7791783888</v>
      </c>
    </row>
    <row r="28" spans="1:3">
      <c r="A28">
        <v>26</v>
      </c>
      <c r="B28">
        <v>29705337.36194219</v>
      </c>
      <c r="C28">
        <v>510065.9028146773</v>
      </c>
    </row>
    <row r="29" spans="1:3">
      <c r="A29">
        <v>27</v>
      </c>
      <c r="B29">
        <v>29650016.70005319</v>
      </c>
      <c r="C29">
        <v>511698.8279486787</v>
      </c>
    </row>
    <row r="30" spans="1:3">
      <c r="A30">
        <v>28</v>
      </c>
      <c r="B30">
        <v>28911600.72456989</v>
      </c>
      <c r="C30">
        <v>509697.8913749857</v>
      </c>
    </row>
    <row r="31" spans="1:3">
      <c r="A31">
        <v>29</v>
      </c>
      <c r="B31">
        <v>28854005.64938818</v>
      </c>
      <c r="C31">
        <v>511296.1669072533</v>
      </c>
    </row>
    <row r="32" spans="1:3">
      <c r="A32">
        <v>30</v>
      </c>
      <c r="B32">
        <v>28260227.64527779</v>
      </c>
      <c r="C32">
        <v>509969.5208918124</v>
      </c>
    </row>
    <row r="33" spans="1:3">
      <c r="A33">
        <v>31</v>
      </c>
      <c r="B33">
        <v>28201138.7386774</v>
      </c>
      <c r="C33">
        <v>511540.463053753</v>
      </c>
    </row>
    <row r="34" spans="1:3">
      <c r="A34">
        <v>32</v>
      </c>
      <c r="B34">
        <v>27710765.49702165</v>
      </c>
      <c r="C34">
        <v>510628.450538507</v>
      </c>
    </row>
    <row r="35" spans="1:3">
      <c r="A35">
        <v>33</v>
      </c>
      <c r="B35">
        <v>27650813.6604536</v>
      </c>
      <c r="C35">
        <v>512175.9872689518</v>
      </c>
    </row>
    <row r="36" spans="1:3">
      <c r="A36">
        <v>34</v>
      </c>
      <c r="B36">
        <v>27241323.36322429</v>
      </c>
      <c r="C36">
        <v>511526.8834725493</v>
      </c>
    </row>
    <row r="37" spans="1:3">
      <c r="A37">
        <v>35</v>
      </c>
      <c r="B37">
        <v>27180839.68947685</v>
      </c>
      <c r="C37">
        <v>513054.2464326933</v>
      </c>
    </row>
    <row r="38" spans="1:3">
      <c r="A38">
        <v>36</v>
      </c>
      <c r="B38">
        <v>26834514.04242013</v>
      </c>
      <c r="C38">
        <v>512566.7647631125</v>
      </c>
    </row>
    <row r="39" spans="1:3">
      <c r="A39">
        <v>37</v>
      </c>
      <c r="B39">
        <v>26773804.15735318</v>
      </c>
      <c r="C39">
        <v>514076.0371335687</v>
      </c>
    </row>
    <row r="40" spans="1:3">
      <c r="A40">
        <v>38</v>
      </c>
      <c r="B40">
        <v>26477977.07706646</v>
      </c>
      <c r="C40">
        <v>513683.8914679196</v>
      </c>
    </row>
    <row r="41" spans="1:3">
      <c r="A41">
        <v>39</v>
      </c>
      <c r="B41">
        <v>26417240.54096702</v>
      </c>
      <c r="C41">
        <v>515176.5895483847</v>
      </c>
    </row>
    <row r="42" spans="1:3">
      <c r="A42">
        <v>40</v>
      </c>
      <c r="B42">
        <v>26162661.03904929</v>
      </c>
      <c r="C42">
        <v>514835.3704915037</v>
      </c>
    </row>
    <row r="43" spans="1:3">
      <c r="A43">
        <v>41</v>
      </c>
      <c r="B43">
        <v>26115338.5984902</v>
      </c>
      <c r="C43">
        <v>516056.0057742067</v>
      </c>
    </row>
    <row r="44" spans="1:3">
      <c r="A44">
        <v>42</v>
      </c>
      <c r="B44">
        <v>25374699.62397339</v>
      </c>
      <c r="C44">
        <v>507385.8759941636</v>
      </c>
    </row>
    <row r="45" spans="1:3">
      <c r="A45">
        <v>43</v>
      </c>
      <c r="B45">
        <v>25216322.4542076</v>
      </c>
      <c r="C45">
        <v>509120.2895602145</v>
      </c>
    </row>
    <row r="46" spans="1:3">
      <c r="A46">
        <v>44</v>
      </c>
      <c r="B46">
        <v>24328730.34703112</v>
      </c>
      <c r="C46">
        <v>513445.8732236921</v>
      </c>
    </row>
    <row r="47" spans="1:3">
      <c r="A47">
        <v>45</v>
      </c>
      <c r="B47">
        <v>23847367.77676141</v>
      </c>
      <c r="C47">
        <v>515554.5098017883</v>
      </c>
    </row>
    <row r="48" spans="1:3">
      <c r="A48">
        <v>46</v>
      </c>
      <c r="B48">
        <v>23645244.81165566</v>
      </c>
      <c r="C48">
        <v>518893.6579384897</v>
      </c>
    </row>
    <row r="49" spans="1:3">
      <c r="A49">
        <v>47</v>
      </c>
      <c r="B49">
        <v>23625715.42133782</v>
      </c>
      <c r="C49">
        <v>520169.4677690371</v>
      </c>
    </row>
    <row r="50" spans="1:3">
      <c r="A50">
        <v>48</v>
      </c>
      <c r="B50">
        <v>23254459.73630617</v>
      </c>
      <c r="C50">
        <v>521670.7015355282</v>
      </c>
    </row>
    <row r="51" spans="1:3">
      <c r="A51">
        <v>49</v>
      </c>
      <c r="B51">
        <v>22885287.81729592</v>
      </c>
      <c r="C51">
        <v>524539.6659552371</v>
      </c>
    </row>
    <row r="52" spans="1:3">
      <c r="A52">
        <v>50</v>
      </c>
      <c r="B52">
        <v>22765304.41637626</v>
      </c>
      <c r="C52">
        <v>530886.3251612266</v>
      </c>
    </row>
    <row r="53" spans="1:3">
      <c r="A53">
        <v>51</v>
      </c>
      <c r="B53">
        <v>22802554.75358241</v>
      </c>
      <c r="C53">
        <v>529657.4117322334</v>
      </c>
    </row>
    <row r="54" spans="1:3">
      <c r="A54">
        <v>52</v>
      </c>
      <c r="B54">
        <v>22450691.55580509</v>
      </c>
      <c r="C54">
        <v>533803.8595426383</v>
      </c>
    </row>
    <row r="55" spans="1:3">
      <c r="A55">
        <v>53</v>
      </c>
      <c r="B55">
        <v>22318716.39752546</v>
      </c>
      <c r="C55">
        <v>539294.2651079915</v>
      </c>
    </row>
    <row r="56" spans="1:3">
      <c r="A56">
        <v>54</v>
      </c>
      <c r="B56">
        <v>22352713.77350696</v>
      </c>
      <c r="C56">
        <v>538109.7521358505</v>
      </c>
    </row>
    <row r="57" spans="1:3">
      <c r="A57">
        <v>55</v>
      </c>
      <c r="B57">
        <v>22055839.89909895</v>
      </c>
      <c r="C57">
        <v>542277.7153191182</v>
      </c>
    </row>
    <row r="58" spans="1:3">
      <c r="A58">
        <v>56</v>
      </c>
      <c r="B58">
        <v>21964942.49600584</v>
      </c>
      <c r="C58">
        <v>543631.0210045489</v>
      </c>
    </row>
    <row r="59" spans="1:3">
      <c r="A59">
        <v>57</v>
      </c>
      <c r="B59">
        <v>21943944.62111808</v>
      </c>
      <c r="C59">
        <v>544452.8809725773</v>
      </c>
    </row>
    <row r="60" spans="1:3">
      <c r="A60">
        <v>58</v>
      </c>
      <c r="B60">
        <v>21844195.98736854</v>
      </c>
      <c r="C60">
        <v>544416.3099923374</v>
      </c>
    </row>
    <row r="61" spans="1:3">
      <c r="A61">
        <v>59</v>
      </c>
      <c r="B61">
        <v>21828140.5985417</v>
      </c>
      <c r="C61">
        <v>545561.0440782731</v>
      </c>
    </row>
    <row r="62" spans="1:3">
      <c r="A62">
        <v>60</v>
      </c>
      <c r="B62">
        <v>21620073.77188444</v>
      </c>
      <c r="C62">
        <v>548359.1101949045</v>
      </c>
    </row>
    <row r="63" spans="1:3">
      <c r="A63">
        <v>61</v>
      </c>
      <c r="B63">
        <v>21447382.66378973</v>
      </c>
      <c r="C63">
        <v>551335.1478445784</v>
      </c>
    </row>
    <row r="64" spans="1:3">
      <c r="A64">
        <v>62</v>
      </c>
      <c r="B64">
        <v>21473708.26758593</v>
      </c>
      <c r="C64">
        <v>550280.4446653705</v>
      </c>
    </row>
    <row r="65" spans="1:3">
      <c r="A65">
        <v>63</v>
      </c>
      <c r="B65">
        <v>21307079.59984364</v>
      </c>
      <c r="C65">
        <v>553409.0627593613</v>
      </c>
    </row>
    <row r="66" spans="1:3">
      <c r="A66">
        <v>64</v>
      </c>
      <c r="B66">
        <v>21338524.32196319</v>
      </c>
      <c r="C66">
        <v>551990.1967184159</v>
      </c>
    </row>
    <row r="67" spans="1:3">
      <c r="A67">
        <v>65</v>
      </c>
      <c r="B67">
        <v>20979570.59778024</v>
      </c>
      <c r="C67">
        <v>562893.5569877813</v>
      </c>
    </row>
    <row r="68" spans="1:3">
      <c r="A68">
        <v>66</v>
      </c>
      <c r="B68">
        <v>20643404.6864288</v>
      </c>
      <c r="C68">
        <v>571729.4007613899</v>
      </c>
    </row>
    <row r="69" spans="1:3">
      <c r="A69">
        <v>67</v>
      </c>
      <c r="B69">
        <v>20525899.67164751</v>
      </c>
      <c r="C69">
        <v>576433.9243365981</v>
      </c>
    </row>
    <row r="70" spans="1:3">
      <c r="A70">
        <v>68</v>
      </c>
      <c r="B70">
        <v>20423241.37889481</v>
      </c>
      <c r="C70">
        <v>578448.8485042596</v>
      </c>
    </row>
    <row r="71" spans="1:3">
      <c r="A71">
        <v>69</v>
      </c>
      <c r="B71">
        <v>20421697.14489707</v>
      </c>
      <c r="C71">
        <v>579471.6094478513</v>
      </c>
    </row>
    <row r="72" spans="1:3">
      <c r="A72">
        <v>70</v>
      </c>
      <c r="B72">
        <v>20219052.68194541</v>
      </c>
      <c r="C72">
        <v>587592.9126962824</v>
      </c>
    </row>
    <row r="73" spans="1:3">
      <c r="A73">
        <v>71</v>
      </c>
      <c r="B73">
        <v>20000116.48782334</v>
      </c>
      <c r="C73">
        <v>596423.9098237283</v>
      </c>
    </row>
    <row r="74" spans="1:3">
      <c r="A74">
        <v>72</v>
      </c>
      <c r="B74">
        <v>19881774.50933704</v>
      </c>
      <c r="C74">
        <v>603697.8873377446</v>
      </c>
    </row>
    <row r="75" spans="1:3">
      <c r="A75">
        <v>73</v>
      </c>
      <c r="B75">
        <v>19824797.92637541</v>
      </c>
      <c r="C75">
        <v>602888.6969763851</v>
      </c>
    </row>
    <row r="76" spans="1:3">
      <c r="A76">
        <v>74</v>
      </c>
      <c r="B76">
        <v>19821464.72627896</v>
      </c>
      <c r="C76">
        <v>602526.6299014303</v>
      </c>
    </row>
    <row r="77" spans="1:3">
      <c r="A77">
        <v>75</v>
      </c>
      <c r="B77">
        <v>19641433.75175311</v>
      </c>
      <c r="C77">
        <v>609153.4902427165</v>
      </c>
    </row>
    <row r="78" spans="1:3">
      <c r="A78">
        <v>76</v>
      </c>
      <c r="B78">
        <v>19529058.41320841</v>
      </c>
      <c r="C78">
        <v>612842.5588331977</v>
      </c>
    </row>
    <row r="79" spans="1:3">
      <c r="A79">
        <v>77</v>
      </c>
      <c r="B79">
        <v>19490844.60981916</v>
      </c>
      <c r="C79">
        <v>613710.5148303915</v>
      </c>
    </row>
    <row r="80" spans="1:3">
      <c r="A80">
        <v>78</v>
      </c>
      <c r="B80">
        <v>19493468.87721223</v>
      </c>
      <c r="C80">
        <v>614185.1683309772</v>
      </c>
    </row>
    <row r="81" spans="1:3">
      <c r="A81">
        <v>79</v>
      </c>
      <c r="B81">
        <v>19375222.40822657</v>
      </c>
      <c r="C81">
        <v>620771.4357222385</v>
      </c>
    </row>
    <row r="82" spans="1:3">
      <c r="A82">
        <v>80</v>
      </c>
      <c r="B82">
        <v>19327422.82928893</v>
      </c>
      <c r="C82">
        <v>625225.939630852</v>
      </c>
    </row>
    <row r="83" spans="1:3">
      <c r="A83">
        <v>81</v>
      </c>
      <c r="B83">
        <v>19331087.49200318</v>
      </c>
      <c r="C83">
        <v>624407.5169310217</v>
      </c>
    </row>
    <row r="84" spans="1:3">
      <c r="A84">
        <v>82</v>
      </c>
      <c r="B84">
        <v>19212093.3862654</v>
      </c>
      <c r="C84">
        <v>632119.3975181637</v>
      </c>
    </row>
    <row r="85" spans="1:3">
      <c r="A85">
        <v>83</v>
      </c>
      <c r="B85">
        <v>19120437.26936767</v>
      </c>
      <c r="C85">
        <v>637775.0656485067</v>
      </c>
    </row>
    <row r="86" spans="1:3">
      <c r="A86">
        <v>84</v>
      </c>
      <c r="B86">
        <v>19092556.5035883</v>
      </c>
      <c r="C86">
        <v>638583.4696072893</v>
      </c>
    </row>
    <row r="87" spans="1:3">
      <c r="A87">
        <v>85</v>
      </c>
      <c r="B87">
        <v>19098266.72883196</v>
      </c>
      <c r="C87">
        <v>639331.6093209633</v>
      </c>
    </row>
    <row r="88" spans="1:3">
      <c r="A88">
        <v>86</v>
      </c>
      <c r="B88">
        <v>19009828.92315783</v>
      </c>
      <c r="C88">
        <v>643469.6231874237</v>
      </c>
    </row>
    <row r="89" spans="1:3">
      <c r="A89">
        <v>87</v>
      </c>
      <c r="B89">
        <v>18830477.83838132</v>
      </c>
      <c r="C89">
        <v>654578.3520513427</v>
      </c>
    </row>
    <row r="90" spans="1:3">
      <c r="A90">
        <v>88</v>
      </c>
      <c r="B90">
        <v>18769896.57690721</v>
      </c>
      <c r="C90">
        <v>659810.3601433192</v>
      </c>
    </row>
    <row r="91" spans="1:3">
      <c r="A91">
        <v>89</v>
      </c>
      <c r="B91">
        <v>18782427.24515862</v>
      </c>
      <c r="C91">
        <v>658988.1837859573</v>
      </c>
    </row>
    <row r="92" spans="1:3">
      <c r="A92">
        <v>90</v>
      </c>
      <c r="B92">
        <v>18694495.56290199</v>
      </c>
      <c r="C92">
        <v>666243.2148952149</v>
      </c>
    </row>
    <row r="93" spans="1:3">
      <c r="A93">
        <v>91</v>
      </c>
      <c r="B93">
        <v>18593543.97704882</v>
      </c>
      <c r="C93">
        <v>672447.363722442</v>
      </c>
    </row>
    <row r="94" spans="1:3">
      <c r="A94">
        <v>92</v>
      </c>
      <c r="B94">
        <v>18464601.72690854</v>
      </c>
      <c r="C94">
        <v>681899.2737481412</v>
      </c>
    </row>
    <row r="95" spans="1:3">
      <c r="A95">
        <v>93</v>
      </c>
      <c r="B95">
        <v>18385736.93425315</v>
      </c>
      <c r="C95">
        <v>686061.5616166536</v>
      </c>
    </row>
    <row r="96" spans="1:3">
      <c r="A96">
        <v>94</v>
      </c>
      <c r="B96">
        <v>18344478.17511373</v>
      </c>
      <c r="C96">
        <v>692322.8243204848</v>
      </c>
    </row>
    <row r="97" spans="1:3">
      <c r="A97">
        <v>95</v>
      </c>
      <c r="B97">
        <v>18347749.84515212</v>
      </c>
      <c r="C97">
        <v>691883.0312733147</v>
      </c>
    </row>
    <row r="98" spans="1:3">
      <c r="A98">
        <v>96</v>
      </c>
      <c r="B98">
        <v>18230791.75059422</v>
      </c>
      <c r="C98">
        <v>703372.0388737463</v>
      </c>
    </row>
    <row r="99" spans="1:3">
      <c r="A99">
        <v>97</v>
      </c>
      <c r="B99">
        <v>18151473.01696112</v>
      </c>
      <c r="C99">
        <v>711768.8807829702</v>
      </c>
    </row>
    <row r="100" spans="1:3">
      <c r="A100">
        <v>98</v>
      </c>
      <c r="B100">
        <v>18127313.51952522</v>
      </c>
      <c r="C100">
        <v>715245.8529660937</v>
      </c>
    </row>
    <row r="101" spans="1:3">
      <c r="A101">
        <v>99</v>
      </c>
      <c r="B101">
        <v>18130885.08645096</v>
      </c>
      <c r="C101">
        <v>714637.3310112243</v>
      </c>
    </row>
    <row r="102" spans="1:3">
      <c r="A102">
        <v>100</v>
      </c>
      <c r="B102">
        <v>18048057.17665496</v>
      </c>
      <c r="C102">
        <v>721601.918611881</v>
      </c>
    </row>
    <row r="103" spans="1:3">
      <c r="A103">
        <v>101</v>
      </c>
      <c r="B103">
        <v>18015649.27818647</v>
      </c>
      <c r="C103">
        <v>722998.5579072344</v>
      </c>
    </row>
    <row r="104" spans="1:3">
      <c r="A104">
        <v>102</v>
      </c>
      <c r="B104">
        <v>18017799.64026189</v>
      </c>
      <c r="C104">
        <v>723566.1952121436</v>
      </c>
    </row>
    <row r="105" spans="1:3">
      <c r="A105">
        <v>103</v>
      </c>
      <c r="B105">
        <v>17943233.04258693</v>
      </c>
      <c r="C105">
        <v>729678.254528739</v>
      </c>
    </row>
    <row r="106" spans="1:3">
      <c r="A106">
        <v>104</v>
      </c>
      <c r="B106">
        <v>17888221.52340792</v>
      </c>
      <c r="C106">
        <v>735064.496774121</v>
      </c>
    </row>
    <row r="107" spans="1:3">
      <c r="A107">
        <v>105</v>
      </c>
      <c r="B107">
        <v>17874973.51944553</v>
      </c>
      <c r="C107">
        <v>737587.6977184396</v>
      </c>
    </row>
    <row r="108" spans="1:3">
      <c r="A108">
        <v>106</v>
      </c>
      <c r="B108">
        <v>17874766.48262872</v>
      </c>
      <c r="C108">
        <v>738620.1069545295</v>
      </c>
    </row>
    <row r="109" spans="1:3">
      <c r="A109">
        <v>107</v>
      </c>
      <c r="B109">
        <v>17827090.15269588</v>
      </c>
      <c r="C109">
        <v>743965.4170526802</v>
      </c>
    </row>
    <row r="110" spans="1:3">
      <c r="A110">
        <v>108</v>
      </c>
      <c r="B110">
        <v>17728197.90887304</v>
      </c>
      <c r="C110">
        <v>755511.2430724443</v>
      </c>
    </row>
    <row r="111" spans="1:3">
      <c r="A111">
        <v>109</v>
      </c>
      <c r="B111">
        <v>17688920.90415022</v>
      </c>
      <c r="C111">
        <v>759889.3640430438</v>
      </c>
    </row>
    <row r="112" spans="1:3">
      <c r="A112">
        <v>110</v>
      </c>
      <c r="B112">
        <v>17656341.54006474</v>
      </c>
      <c r="C112">
        <v>762999.1468514593</v>
      </c>
    </row>
    <row r="113" spans="1:3">
      <c r="A113">
        <v>111</v>
      </c>
      <c r="B113">
        <v>17655342.32194858</v>
      </c>
      <c r="C113">
        <v>763237.4019641352</v>
      </c>
    </row>
    <row r="114" spans="1:3">
      <c r="A114">
        <v>112</v>
      </c>
      <c r="B114">
        <v>17609108.66498459</v>
      </c>
      <c r="C114">
        <v>767640.8999356444</v>
      </c>
    </row>
    <row r="115" spans="1:3">
      <c r="A115">
        <v>113</v>
      </c>
      <c r="B115">
        <v>17553036.61315709</v>
      </c>
      <c r="C115">
        <v>776108.3303622755</v>
      </c>
    </row>
    <row r="116" spans="1:3">
      <c r="A116">
        <v>114</v>
      </c>
      <c r="B116">
        <v>17477081.62564817</v>
      </c>
      <c r="C116">
        <v>787973.5663101433</v>
      </c>
    </row>
    <row r="117" spans="1:3">
      <c r="A117">
        <v>115</v>
      </c>
      <c r="B117">
        <v>17447101.39387795</v>
      </c>
      <c r="C117">
        <v>793845.8400644845</v>
      </c>
    </row>
    <row r="118" spans="1:3">
      <c r="A118">
        <v>116</v>
      </c>
      <c r="B118">
        <v>17405973.8245836</v>
      </c>
      <c r="C118">
        <v>797659.9387100503</v>
      </c>
    </row>
    <row r="119" spans="1:3">
      <c r="A119">
        <v>117</v>
      </c>
      <c r="B119">
        <v>17339567.20699335</v>
      </c>
      <c r="C119">
        <v>806558.9914428466</v>
      </c>
    </row>
    <row r="120" spans="1:3">
      <c r="A120">
        <v>118</v>
      </c>
      <c r="B120">
        <v>17285076.21913747</v>
      </c>
      <c r="C120">
        <v>813808.5946916929</v>
      </c>
    </row>
    <row r="121" spans="1:3">
      <c r="A121">
        <v>119</v>
      </c>
      <c r="B121">
        <v>17255224.09796753</v>
      </c>
      <c r="C121">
        <v>818915.328731203</v>
      </c>
    </row>
    <row r="122" spans="1:3">
      <c r="A122">
        <v>120</v>
      </c>
      <c r="B122">
        <v>17237499.79959336</v>
      </c>
      <c r="C122">
        <v>820509.3256850543</v>
      </c>
    </row>
    <row r="123" spans="1:3">
      <c r="A123">
        <v>121</v>
      </c>
      <c r="B123">
        <v>17236771.3176456</v>
      </c>
      <c r="C123">
        <v>820169.9161157254</v>
      </c>
    </row>
    <row r="124" spans="1:3">
      <c r="A124">
        <v>122</v>
      </c>
      <c r="B124">
        <v>17187923.83948366</v>
      </c>
      <c r="C124">
        <v>830080.1607081951</v>
      </c>
    </row>
    <row r="125" spans="1:3">
      <c r="A125">
        <v>123</v>
      </c>
      <c r="B125">
        <v>17166608.82317219</v>
      </c>
      <c r="C125">
        <v>833379.7459214918</v>
      </c>
    </row>
    <row r="126" spans="1:3">
      <c r="A126">
        <v>124</v>
      </c>
      <c r="B126">
        <v>17166605.48392817</v>
      </c>
      <c r="C126">
        <v>833746.8101926409</v>
      </c>
    </row>
    <row r="127" spans="1:3">
      <c r="A127">
        <v>125</v>
      </c>
      <c r="B127">
        <v>17117125.57367366</v>
      </c>
      <c r="C127">
        <v>843495.9985857494</v>
      </c>
    </row>
    <row r="128" spans="1:3">
      <c r="A128">
        <v>126</v>
      </c>
      <c r="B128">
        <v>17070298.97675855</v>
      </c>
      <c r="C128">
        <v>852466.0601554109</v>
      </c>
    </row>
    <row r="129" spans="1:3">
      <c r="A129">
        <v>127</v>
      </c>
      <c r="B129">
        <v>17041031.62813546</v>
      </c>
      <c r="C129">
        <v>859838.7367645493</v>
      </c>
    </row>
    <row r="130" spans="1:3">
      <c r="A130">
        <v>128</v>
      </c>
      <c r="B130">
        <v>17007776.89609774</v>
      </c>
      <c r="C130">
        <v>866929.2614783926</v>
      </c>
    </row>
    <row r="131" spans="1:3">
      <c r="A131">
        <v>129</v>
      </c>
      <c r="B131">
        <v>16959479.61942415</v>
      </c>
      <c r="C131">
        <v>875381.0907654571</v>
      </c>
    </row>
    <row r="132" spans="1:3">
      <c r="A132">
        <v>130</v>
      </c>
      <c r="B132">
        <v>16936708.74476373</v>
      </c>
      <c r="C132">
        <v>880704.2556477996</v>
      </c>
    </row>
    <row r="133" spans="1:3">
      <c r="A133">
        <v>131</v>
      </c>
      <c r="B133">
        <v>16916911.83334517</v>
      </c>
      <c r="C133">
        <v>885713.3321678754</v>
      </c>
    </row>
    <row r="134" spans="1:3">
      <c r="A134">
        <v>132</v>
      </c>
      <c r="B134">
        <v>16917533.43070832</v>
      </c>
      <c r="C134">
        <v>885856.2887413527</v>
      </c>
    </row>
    <row r="135" spans="1:3">
      <c r="A135">
        <v>133</v>
      </c>
      <c r="B135">
        <v>16890871.21107086</v>
      </c>
      <c r="C135">
        <v>892912.4455813633</v>
      </c>
    </row>
    <row r="136" spans="1:3">
      <c r="A136">
        <v>134</v>
      </c>
      <c r="B136">
        <v>16859510.23255384</v>
      </c>
      <c r="C136">
        <v>898890.4825424153</v>
      </c>
    </row>
    <row r="137" spans="1:3">
      <c r="A137">
        <v>135</v>
      </c>
      <c r="B137">
        <v>16815145.76847838</v>
      </c>
      <c r="C137">
        <v>907576.4643772937</v>
      </c>
    </row>
    <row r="138" spans="1:3">
      <c r="A138">
        <v>136</v>
      </c>
      <c r="B138">
        <v>16793574.97047872</v>
      </c>
      <c r="C138">
        <v>912765.8854362011</v>
      </c>
    </row>
    <row r="139" spans="1:3">
      <c r="A139">
        <v>137</v>
      </c>
      <c r="B139">
        <v>16775920.40428373</v>
      </c>
      <c r="C139">
        <v>915480.6794531116</v>
      </c>
    </row>
    <row r="140" spans="1:3">
      <c r="A140">
        <v>138</v>
      </c>
      <c r="B140">
        <v>16774880.72114993</v>
      </c>
      <c r="C140">
        <v>915883.5741094782</v>
      </c>
    </row>
    <row r="141" spans="1:3">
      <c r="A141">
        <v>139</v>
      </c>
      <c r="B141">
        <v>16730704.9821137</v>
      </c>
      <c r="C141">
        <v>928914.4421405779</v>
      </c>
    </row>
    <row r="142" spans="1:3">
      <c r="A142">
        <v>140</v>
      </c>
      <c r="B142">
        <v>16713498.95301742</v>
      </c>
      <c r="C142">
        <v>933879.4496183699</v>
      </c>
    </row>
    <row r="143" spans="1:3">
      <c r="A143">
        <v>141</v>
      </c>
      <c r="B143">
        <v>16693732.87847207</v>
      </c>
      <c r="C143">
        <v>939206.1780233844</v>
      </c>
    </row>
    <row r="144" spans="1:3">
      <c r="A144">
        <v>142</v>
      </c>
      <c r="B144">
        <v>16681919.00372948</v>
      </c>
      <c r="C144">
        <v>943851.7424912316</v>
      </c>
    </row>
    <row r="145" spans="1:3">
      <c r="A145">
        <v>143</v>
      </c>
      <c r="B145">
        <v>16682185.65881559</v>
      </c>
      <c r="C145">
        <v>943374.5907179093</v>
      </c>
    </row>
    <row r="146" spans="1:3">
      <c r="A146">
        <v>144</v>
      </c>
      <c r="B146">
        <v>16649400.91545198</v>
      </c>
      <c r="C146">
        <v>951254.0370411028</v>
      </c>
    </row>
    <row r="147" spans="1:3">
      <c r="A147">
        <v>145</v>
      </c>
      <c r="B147">
        <v>16635220.57933741</v>
      </c>
      <c r="C147">
        <v>955863.4637597702</v>
      </c>
    </row>
    <row r="148" spans="1:3">
      <c r="A148">
        <v>146</v>
      </c>
      <c r="B148">
        <v>16634253.2495729</v>
      </c>
      <c r="C148">
        <v>955603.8021691262</v>
      </c>
    </row>
    <row r="149" spans="1:3">
      <c r="A149">
        <v>147</v>
      </c>
      <c r="B149">
        <v>16597898.37544688</v>
      </c>
      <c r="C149">
        <v>965624.2887689491</v>
      </c>
    </row>
    <row r="150" spans="1:3">
      <c r="A150">
        <v>148</v>
      </c>
      <c r="B150">
        <v>16575892.58330883</v>
      </c>
      <c r="C150">
        <v>970556.3466370068</v>
      </c>
    </row>
    <row r="151" spans="1:3">
      <c r="A151">
        <v>149</v>
      </c>
      <c r="B151">
        <v>16551734.31062026</v>
      </c>
      <c r="C151">
        <v>977593.0368016176</v>
      </c>
    </row>
    <row r="152" spans="1:3">
      <c r="A152">
        <v>150</v>
      </c>
      <c r="B152">
        <v>16519418.77630048</v>
      </c>
      <c r="C152">
        <v>989112.0683883065</v>
      </c>
    </row>
    <row r="153" spans="1:3">
      <c r="A153">
        <v>151</v>
      </c>
      <c r="B153">
        <v>16498223.50489899</v>
      </c>
      <c r="C153">
        <v>998197.2706358844</v>
      </c>
    </row>
    <row r="154" spans="1:3">
      <c r="A154">
        <v>152</v>
      </c>
      <c r="B154">
        <v>16481724.80273035</v>
      </c>
      <c r="C154">
        <v>1003103.506936953</v>
      </c>
    </row>
    <row r="155" spans="1:3">
      <c r="A155">
        <v>153</v>
      </c>
      <c r="B155">
        <v>16468094.93170713</v>
      </c>
      <c r="C155">
        <v>1007056.091413925</v>
      </c>
    </row>
    <row r="156" spans="1:3">
      <c r="A156">
        <v>154</v>
      </c>
      <c r="B156">
        <v>16461020.46267247</v>
      </c>
      <c r="C156">
        <v>1008717.268354192</v>
      </c>
    </row>
    <row r="157" spans="1:3">
      <c r="A157">
        <v>155</v>
      </c>
      <c r="B157">
        <v>16460551.58136993</v>
      </c>
      <c r="C157">
        <v>1007954.353416779</v>
      </c>
    </row>
    <row r="158" spans="1:3">
      <c r="A158">
        <v>156</v>
      </c>
      <c r="B158">
        <v>16436730.68978011</v>
      </c>
      <c r="C158">
        <v>1016490.760514559</v>
      </c>
    </row>
    <row r="159" spans="1:3">
      <c r="A159">
        <v>157</v>
      </c>
      <c r="B159">
        <v>16411079.2144942</v>
      </c>
      <c r="C159">
        <v>1027131.570162522</v>
      </c>
    </row>
    <row r="160" spans="1:3">
      <c r="A160">
        <v>158</v>
      </c>
      <c r="B160">
        <v>16389511.70235496</v>
      </c>
      <c r="C160">
        <v>1034185.294433263</v>
      </c>
    </row>
    <row r="161" spans="1:3">
      <c r="A161">
        <v>159</v>
      </c>
      <c r="B161">
        <v>16378189.78726607</v>
      </c>
      <c r="C161">
        <v>1040310.254341751</v>
      </c>
    </row>
    <row r="162" spans="1:3">
      <c r="A162">
        <v>160</v>
      </c>
      <c r="B162">
        <v>16352501.34177036</v>
      </c>
      <c r="C162">
        <v>1048681.285367117</v>
      </c>
    </row>
    <row r="163" spans="1:3">
      <c r="A163">
        <v>161</v>
      </c>
      <c r="B163">
        <v>16339944.75857142</v>
      </c>
      <c r="C163">
        <v>1056148.929187759</v>
      </c>
    </row>
    <row r="164" spans="1:3">
      <c r="A164">
        <v>162</v>
      </c>
      <c r="B164">
        <v>16330044.99000545</v>
      </c>
      <c r="C164">
        <v>1060243.875619273</v>
      </c>
    </row>
    <row r="165" spans="1:3">
      <c r="A165">
        <v>163</v>
      </c>
      <c r="B165">
        <v>16330302.829176</v>
      </c>
      <c r="C165">
        <v>1060892.541732794</v>
      </c>
    </row>
    <row r="166" spans="1:3">
      <c r="A166">
        <v>164</v>
      </c>
      <c r="B166">
        <v>16315703.49395491</v>
      </c>
      <c r="C166">
        <v>1065340.069541787</v>
      </c>
    </row>
    <row r="167" spans="1:3">
      <c r="A167">
        <v>165</v>
      </c>
      <c r="B167">
        <v>16309134.71522859</v>
      </c>
      <c r="C167">
        <v>1069728.416081994</v>
      </c>
    </row>
    <row r="168" spans="1:3">
      <c r="A168">
        <v>166</v>
      </c>
      <c r="B168">
        <v>16309209.02202034</v>
      </c>
      <c r="C168">
        <v>1069218.491358248</v>
      </c>
    </row>
    <row r="169" spans="1:3">
      <c r="A169">
        <v>167</v>
      </c>
      <c r="B169">
        <v>16291432.22319201</v>
      </c>
      <c r="C169">
        <v>1077703.805708179</v>
      </c>
    </row>
    <row r="170" spans="1:3">
      <c r="A170">
        <v>168</v>
      </c>
      <c r="B170">
        <v>16268960.65332446</v>
      </c>
      <c r="C170">
        <v>1088584.026378192</v>
      </c>
    </row>
    <row r="171" spans="1:3">
      <c r="A171">
        <v>169</v>
      </c>
      <c r="B171">
        <v>16255376.29538946</v>
      </c>
      <c r="C171">
        <v>1096798.88817024</v>
      </c>
    </row>
    <row r="172" spans="1:3">
      <c r="A172">
        <v>170</v>
      </c>
      <c r="B172">
        <v>16240436.41350958</v>
      </c>
      <c r="C172">
        <v>1104611.715103444</v>
      </c>
    </row>
    <row r="173" spans="1:3">
      <c r="A173">
        <v>171</v>
      </c>
      <c r="B173">
        <v>16220052.6476286</v>
      </c>
      <c r="C173">
        <v>1113814.074990153</v>
      </c>
    </row>
    <row r="174" spans="1:3">
      <c r="A174">
        <v>172</v>
      </c>
      <c r="B174">
        <v>16205914.65011165</v>
      </c>
      <c r="C174">
        <v>1119079.974851748</v>
      </c>
    </row>
    <row r="175" spans="1:3">
      <c r="A175">
        <v>173</v>
      </c>
      <c r="B175">
        <v>16195124.33925609</v>
      </c>
      <c r="C175">
        <v>1125459.110369691</v>
      </c>
    </row>
    <row r="176" spans="1:3">
      <c r="A176">
        <v>174</v>
      </c>
      <c r="B176">
        <v>16186269.33634481</v>
      </c>
      <c r="C176">
        <v>1130930.729459943</v>
      </c>
    </row>
    <row r="177" spans="1:3">
      <c r="A177">
        <v>175</v>
      </c>
      <c r="B177">
        <v>16182018.35654882</v>
      </c>
      <c r="C177">
        <v>1134211.029119146</v>
      </c>
    </row>
    <row r="178" spans="1:3">
      <c r="A178">
        <v>176</v>
      </c>
      <c r="B178">
        <v>16182131.14575341</v>
      </c>
      <c r="C178">
        <v>1133287.389925185</v>
      </c>
    </row>
    <row r="179" spans="1:3">
      <c r="A179">
        <v>177</v>
      </c>
      <c r="B179">
        <v>16166979.0301828</v>
      </c>
      <c r="C179">
        <v>1142421.511027661</v>
      </c>
    </row>
    <row r="180" spans="1:3">
      <c r="A180">
        <v>178</v>
      </c>
      <c r="B180">
        <v>16150179.59140548</v>
      </c>
      <c r="C180">
        <v>1150460.538840085</v>
      </c>
    </row>
    <row r="181" spans="1:3">
      <c r="A181">
        <v>179</v>
      </c>
      <c r="B181">
        <v>16136178.13372805</v>
      </c>
      <c r="C181">
        <v>1159988.556125319</v>
      </c>
    </row>
    <row r="182" spans="1:3">
      <c r="A182">
        <v>180</v>
      </c>
      <c r="B182">
        <v>16128361.08556618</v>
      </c>
      <c r="C182">
        <v>1162831.715953788</v>
      </c>
    </row>
    <row r="183" spans="1:3">
      <c r="A183">
        <v>181</v>
      </c>
      <c r="B183">
        <v>16112072.95789105</v>
      </c>
      <c r="C183">
        <v>1174830.182559936</v>
      </c>
    </row>
    <row r="184" spans="1:3">
      <c r="A184">
        <v>182</v>
      </c>
      <c r="B184">
        <v>16103738.14354833</v>
      </c>
      <c r="C184">
        <v>1181025.310300956</v>
      </c>
    </row>
    <row r="185" spans="1:3">
      <c r="A185">
        <v>183</v>
      </c>
      <c r="B185">
        <v>16095116.83587872</v>
      </c>
      <c r="C185">
        <v>1184166.821324076</v>
      </c>
    </row>
    <row r="186" spans="1:3">
      <c r="A186">
        <v>184</v>
      </c>
      <c r="B186">
        <v>16088293.53472781</v>
      </c>
      <c r="C186">
        <v>1188513.52016264</v>
      </c>
    </row>
    <row r="187" spans="1:3">
      <c r="A187">
        <v>185</v>
      </c>
      <c r="B187">
        <v>16084037.58278623</v>
      </c>
      <c r="C187">
        <v>1190814.891078144</v>
      </c>
    </row>
    <row r="188" spans="1:3">
      <c r="A188">
        <v>186</v>
      </c>
      <c r="B188">
        <v>16084284.19287897</v>
      </c>
      <c r="C188">
        <v>1191922.302846522</v>
      </c>
    </row>
    <row r="189" spans="1:3">
      <c r="A189">
        <v>187</v>
      </c>
      <c r="B189">
        <v>16074801.49308509</v>
      </c>
      <c r="C189">
        <v>1197583.382018217</v>
      </c>
    </row>
    <row r="190" spans="1:3">
      <c r="A190">
        <v>188</v>
      </c>
      <c r="B190">
        <v>16069099.51834744</v>
      </c>
      <c r="C190">
        <v>1202602.526428268</v>
      </c>
    </row>
    <row r="191" spans="1:3">
      <c r="A191">
        <v>189</v>
      </c>
      <c r="B191">
        <v>16068686.95776486</v>
      </c>
      <c r="C191">
        <v>1203028.171552598</v>
      </c>
    </row>
    <row r="192" spans="1:3">
      <c r="A192">
        <v>190</v>
      </c>
      <c r="B192">
        <v>16053763.31277321</v>
      </c>
      <c r="C192">
        <v>1211571.028871241</v>
      </c>
    </row>
    <row r="193" spans="1:3">
      <c r="A193">
        <v>191</v>
      </c>
      <c r="B193">
        <v>16044042.46500205</v>
      </c>
      <c r="C193">
        <v>1217728.906015616</v>
      </c>
    </row>
    <row r="194" spans="1:3">
      <c r="A194">
        <v>192</v>
      </c>
      <c r="B194">
        <v>16030752.90964272</v>
      </c>
      <c r="C194">
        <v>1228356.145628264</v>
      </c>
    </row>
    <row r="195" spans="1:3">
      <c r="A195">
        <v>193</v>
      </c>
      <c r="B195">
        <v>16021230.0271602</v>
      </c>
      <c r="C195">
        <v>1237638.572270254</v>
      </c>
    </row>
    <row r="196" spans="1:3">
      <c r="A196">
        <v>194</v>
      </c>
      <c r="B196">
        <v>16013734.57932152</v>
      </c>
      <c r="C196">
        <v>1242707.518233832</v>
      </c>
    </row>
    <row r="197" spans="1:3">
      <c r="A197">
        <v>195</v>
      </c>
      <c r="B197">
        <v>16007635.96852987</v>
      </c>
      <c r="C197">
        <v>1246759.694184727</v>
      </c>
    </row>
    <row r="198" spans="1:3">
      <c r="A198">
        <v>196</v>
      </c>
      <c r="B198">
        <v>16004567.86084136</v>
      </c>
      <c r="C198">
        <v>1248092.586374401</v>
      </c>
    </row>
    <row r="199" spans="1:3">
      <c r="A199">
        <v>197</v>
      </c>
      <c r="B199">
        <v>16005018.55355579</v>
      </c>
      <c r="C199">
        <v>1248950.688371821</v>
      </c>
    </row>
    <row r="200" spans="1:3">
      <c r="A200">
        <v>198</v>
      </c>
      <c r="B200">
        <v>15994705.29555007</v>
      </c>
      <c r="C200">
        <v>1256213.626004191</v>
      </c>
    </row>
    <row r="201" spans="1:3">
      <c r="A201">
        <v>199</v>
      </c>
      <c r="B201">
        <v>15984090.40002165</v>
      </c>
      <c r="C201">
        <v>1266897.878569139</v>
      </c>
    </row>
    <row r="202" spans="1:3">
      <c r="A202">
        <v>200</v>
      </c>
      <c r="B202">
        <v>15974710.05962623</v>
      </c>
      <c r="C202">
        <v>1273484.280548488</v>
      </c>
    </row>
    <row r="203" spans="1:3">
      <c r="A203">
        <v>201</v>
      </c>
      <c r="B203">
        <v>15969842.28312827</v>
      </c>
      <c r="C203">
        <v>1279826.375311266</v>
      </c>
    </row>
    <row r="204" spans="1:3">
      <c r="A204">
        <v>202</v>
      </c>
      <c r="B204">
        <v>15958929.68341962</v>
      </c>
      <c r="C204">
        <v>1287410.126386981</v>
      </c>
    </row>
    <row r="205" spans="1:3">
      <c r="A205">
        <v>203</v>
      </c>
      <c r="B205">
        <v>15952977.33084044</v>
      </c>
      <c r="C205">
        <v>1295007.568561532</v>
      </c>
    </row>
    <row r="206" spans="1:3">
      <c r="A206">
        <v>204</v>
      </c>
      <c r="B206">
        <v>15947041.54214998</v>
      </c>
      <c r="C206">
        <v>1299704.076487472</v>
      </c>
    </row>
    <row r="207" spans="1:3">
      <c r="A207">
        <v>205</v>
      </c>
      <c r="B207">
        <v>15941185.15598616</v>
      </c>
      <c r="C207">
        <v>1307775.36853323</v>
      </c>
    </row>
    <row r="208" spans="1:3">
      <c r="A208">
        <v>206</v>
      </c>
      <c r="B208">
        <v>15936584.39028596</v>
      </c>
      <c r="C208">
        <v>1312399.750032047</v>
      </c>
    </row>
    <row r="209" spans="1:3">
      <c r="A209">
        <v>207</v>
      </c>
      <c r="B209">
        <v>15933879.96855881</v>
      </c>
      <c r="C209">
        <v>1315733.599101882</v>
      </c>
    </row>
    <row r="210" spans="1:3">
      <c r="A210">
        <v>208</v>
      </c>
      <c r="B210">
        <v>15933929.33008531</v>
      </c>
      <c r="C210">
        <v>1314451.138470477</v>
      </c>
    </row>
    <row r="211" spans="1:3">
      <c r="A211">
        <v>209</v>
      </c>
      <c r="B211">
        <v>15927761.62402751</v>
      </c>
      <c r="C211">
        <v>1321232.964078356</v>
      </c>
    </row>
    <row r="212" spans="1:3">
      <c r="A212">
        <v>210</v>
      </c>
      <c r="B212">
        <v>15924001.7099146</v>
      </c>
      <c r="C212">
        <v>1323818.984594796</v>
      </c>
    </row>
    <row r="213" spans="1:3">
      <c r="A213">
        <v>211</v>
      </c>
      <c r="B213">
        <v>15923992.21007346</v>
      </c>
      <c r="C213">
        <v>1324063.302176097</v>
      </c>
    </row>
    <row r="214" spans="1:3">
      <c r="A214">
        <v>212</v>
      </c>
      <c r="B214">
        <v>15915209.99134746</v>
      </c>
      <c r="C214">
        <v>1334859.647938133</v>
      </c>
    </row>
    <row r="215" spans="1:3">
      <c r="A215">
        <v>213</v>
      </c>
      <c r="B215">
        <v>15906831.3439036</v>
      </c>
      <c r="C215">
        <v>1343125.920977796</v>
      </c>
    </row>
    <row r="216" spans="1:3">
      <c r="A216">
        <v>214</v>
      </c>
      <c r="B216">
        <v>15900587.94049115</v>
      </c>
      <c r="C216">
        <v>1347835.0701099</v>
      </c>
    </row>
    <row r="217" spans="1:3">
      <c r="A217">
        <v>215</v>
      </c>
      <c r="B217">
        <v>15895924.17980773</v>
      </c>
      <c r="C217">
        <v>1353981.976273173</v>
      </c>
    </row>
    <row r="218" spans="1:3">
      <c r="A218">
        <v>216</v>
      </c>
      <c r="B218">
        <v>15892232.02087476</v>
      </c>
      <c r="C218">
        <v>1359143.290367808</v>
      </c>
    </row>
    <row r="219" spans="1:3">
      <c r="A219">
        <v>217</v>
      </c>
      <c r="B219">
        <v>15890531.72845837</v>
      </c>
      <c r="C219">
        <v>1362447.527197528</v>
      </c>
    </row>
    <row r="220" spans="1:3">
      <c r="A220">
        <v>218</v>
      </c>
      <c r="B220">
        <v>15890647.11087932</v>
      </c>
      <c r="C220">
        <v>1363672.275904724</v>
      </c>
    </row>
    <row r="221" spans="1:3">
      <c r="A221">
        <v>219</v>
      </c>
      <c r="B221">
        <v>15884472.40343003</v>
      </c>
      <c r="C221">
        <v>1369662.558974554</v>
      </c>
    </row>
    <row r="222" spans="1:3">
      <c r="A222">
        <v>220</v>
      </c>
      <c r="B222">
        <v>15877499.39837306</v>
      </c>
      <c r="C222">
        <v>1375957.588194581</v>
      </c>
    </row>
    <row r="223" spans="1:3">
      <c r="A223">
        <v>221</v>
      </c>
      <c r="B223">
        <v>15871586.11932</v>
      </c>
      <c r="C223">
        <v>1384916.451914476</v>
      </c>
    </row>
    <row r="224" spans="1:3">
      <c r="A224">
        <v>222</v>
      </c>
      <c r="B224">
        <v>15868219.77392705</v>
      </c>
      <c r="C224">
        <v>1386812.976065175</v>
      </c>
    </row>
    <row r="225" spans="1:3">
      <c r="A225">
        <v>223</v>
      </c>
      <c r="B225">
        <v>15861449.20137502</v>
      </c>
      <c r="C225">
        <v>1398124.473701169</v>
      </c>
    </row>
    <row r="226" spans="1:3">
      <c r="A226">
        <v>224</v>
      </c>
      <c r="B226">
        <v>15857505.7524113</v>
      </c>
      <c r="C226">
        <v>1401292.768463699</v>
      </c>
    </row>
    <row r="227" spans="1:3">
      <c r="A227">
        <v>225</v>
      </c>
      <c r="B227">
        <v>15853638.01573818</v>
      </c>
      <c r="C227">
        <v>1407437.794183166</v>
      </c>
    </row>
    <row r="228" spans="1:3">
      <c r="A228">
        <v>226</v>
      </c>
      <c r="B228">
        <v>15849545.30667876</v>
      </c>
      <c r="C228">
        <v>1410232.839481479</v>
      </c>
    </row>
    <row r="229" spans="1:3">
      <c r="A229">
        <v>227</v>
      </c>
      <c r="B229">
        <v>15846517.02214906</v>
      </c>
      <c r="C229">
        <v>1414241.396766635</v>
      </c>
    </row>
    <row r="230" spans="1:3">
      <c r="A230">
        <v>228</v>
      </c>
      <c r="B230">
        <v>15844655.46607332</v>
      </c>
      <c r="C230">
        <v>1416021.860603099</v>
      </c>
    </row>
    <row r="231" spans="1:3">
      <c r="A231">
        <v>229</v>
      </c>
      <c r="B231">
        <v>15844918.80760857</v>
      </c>
      <c r="C231">
        <v>1417257.43689959</v>
      </c>
    </row>
    <row r="232" spans="1:3">
      <c r="A232">
        <v>230</v>
      </c>
      <c r="B232">
        <v>15840891.70485162</v>
      </c>
      <c r="C232">
        <v>1422019.040258993</v>
      </c>
    </row>
    <row r="233" spans="1:3">
      <c r="A233">
        <v>231</v>
      </c>
      <c r="B233">
        <v>15838689.25108379</v>
      </c>
      <c r="C233">
        <v>1426548.750881047</v>
      </c>
    </row>
    <row r="234" spans="1:3">
      <c r="A234">
        <v>232</v>
      </c>
      <c r="B234">
        <v>15838800.53380996</v>
      </c>
      <c r="C234">
        <v>1426781.154715975</v>
      </c>
    </row>
    <row r="235" spans="1:3">
      <c r="A235">
        <v>233</v>
      </c>
      <c r="B235">
        <v>15833057.83987246</v>
      </c>
      <c r="C235">
        <v>1432792.713977236</v>
      </c>
    </row>
    <row r="236" spans="1:3">
      <c r="A236">
        <v>234</v>
      </c>
      <c r="B236">
        <v>15827773.08059161</v>
      </c>
      <c r="C236">
        <v>1441621.174898184</v>
      </c>
    </row>
    <row r="237" spans="1:3">
      <c r="A237">
        <v>235</v>
      </c>
      <c r="B237">
        <v>15823986.03665934</v>
      </c>
      <c r="C237">
        <v>1450075.386404913</v>
      </c>
    </row>
    <row r="238" spans="1:3">
      <c r="A238">
        <v>236</v>
      </c>
      <c r="B238">
        <v>15821021.6874195</v>
      </c>
      <c r="C238">
        <v>1453856.807255909</v>
      </c>
    </row>
    <row r="239" spans="1:3">
      <c r="A239">
        <v>237</v>
      </c>
      <c r="B239">
        <v>15818687.82801057</v>
      </c>
      <c r="C239">
        <v>1456634.011588507</v>
      </c>
    </row>
    <row r="240" spans="1:3">
      <c r="A240">
        <v>238</v>
      </c>
      <c r="B240">
        <v>15817532.44000553</v>
      </c>
      <c r="C240">
        <v>1456996.894829823</v>
      </c>
    </row>
    <row r="241" spans="1:3">
      <c r="A241">
        <v>239</v>
      </c>
      <c r="B241">
        <v>15817522.44713407</v>
      </c>
      <c r="C241">
        <v>1455637.491522157</v>
      </c>
    </row>
    <row r="242" spans="1:3">
      <c r="A242">
        <v>240</v>
      </c>
      <c r="B242">
        <v>15813852.71735378</v>
      </c>
      <c r="C242">
        <v>1461823.378488333</v>
      </c>
    </row>
    <row r="243" spans="1:3">
      <c r="A243">
        <v>241</v>
      </c>
      <c r="B243">
        <v>15809894.6271217</v>
      </c>
      <c r="C243">
        <v>1471487.999447711</v>
      </c>
    </row>
    <row r="244" spans="1:3">
      <c r="A244">
        <v>242</v>
      </c>
      <c r="B244">
        <v>15806257.22056458</v>
      </c>
      <c r="C244">
        <v>1476145.337171135</v>
      </c>
    </row>
    <row r="245" spans="1:3">
      <c r="A245">
        <v>243</v>
      </c>
      <c r="B245">
        <v>15804538.93223679</v>
      </c>
      <c r="C245">
        <v>1482115.430412823</v>
      </c>
    </row>
    <row r="246" spans="1:3">
      <c r="A246">
        <v>244</v>
      </c>
      <c r="B246">
        <v>15800111.26599317</v>
      </c>
      <c r="C246">
        <v>1487146.887428988</v>
      </c>
    </row>
    <row r="247" spans="1:3">
      <c r="A247">
        <v>245</v>
      </c>
      <c r="B247">
        <v>15797489.37118335</v>
      </c>
      <c r="C247">
        <v>1493961.937233982</v>
      </c>
    </row>
    <row r="248" spans="1:3">
      <c r="A248">
        <v>246</v>
      </c>
      <c r="B248">
        <v>15794838.14949784</v>
      </c>
      <c r="C248">
        <v>1497835.305873346</v>
      </c>
    </row>
    <row r="249" spans="1:3">
      <c r="A249">
        <v>247</v>
      </c>
      <c r="B249">
        <v>15792358.07246958</v>
      </c>
      <c r="C249">
        <v>1505641.065367098</v>
      </c>
    </row>
    <row r="250" spans="1:3">
      <c r="A250">
        <v>248</v>
      </c>
      <c r="B250">
        <v>15790471.66911893</v>
      </c>
      <c r="C250">
        <v>1509523.439201273</v>
      </c>
    </row>
    <row r="251" spans="1:3">
      <c r="A251">
        <v>249</v>
      </c>
      <c r="B251">
        <v>15789402.68681089</v>
      </c>
      <c r="C251">
        <v>1512607.50606518</v>
      </c>
    </row>
    <row r="252" spans="1:3">
      <c r="A252">
        <v>250</v>
      </c>
      <c r="B252">
        <v>15789495.54876423</v>
      </c>
      <c r="C252">
        <v>1514251.641529892</v>
      </c>
    </row>
    <row r="253" spans="1:3">
      <c r="A253">
        <v>251</v>
      </c>
      <c r="B253">
        <v>15787073.02173041</v>
      </c>
      <c r="C253">
        <v>1516734.692292257</v>
      </c>
    </row>
    <row r="254" spans="1:3">
      <c r="A254">
        <v>252</v>
      </c>
      <c r="B254">
        <v>15785678.7236951</v>
      </c>
      <c r="C254">
        <v>1517949.946268794</v>
      </c>
    </row>
    <row r="255" spans="1:3">
      <c r="A255">
        <v>253</v>
      </c>
      <c r="B255">
        <v>15785824.1583903</v>
      </c>
      <c r="C255">
        <v>1517594.904671732</v>
      </c>
    </row>
    <row r="256" spans="1:3">
      <c r="A256">
        <v>254</v>
      </c>
      <c r="B256">
        <v>15782503.52056624</v>
      </c>
      <c r="C256">
        <v>1526936.206038294</v>
      </c>
    </row>
    <row r="257" spans="1:3">
      <c r="A257">
        <v>255</v>
      </c>
      <c r="B257">
        <v>15779339.49273378</v>
      </c>
      <c r="C257">
        <v>1532660.036492237</v>
      </c>
    </row>
    <row r="258" spans="1:3">
      <c r="A258">
        <v>256</v>
      </c>
      <c r="B258">
        <v>15776914.90012121</v>
      </c>
      <c r="C258">
        <v>1534862.149387722</v>
      </c>
    </row>
    <row r="259" spans="1:3">
      <c r="A259">
        <v>257</v>
      </c>
      <c r="B259">
        <v>15775218.8309468</v>
      </c>
      <c r="C259">
        <v>1539554.193482826</v>
      </c>
    </row>
    <row r="260" spans="1:3">
      <c r="A260">
        <v>258</v>
      </c>
      <c r="B260">
        <v>15773950.62117634</v>
      </c>
      <c r="C260">
        <v>1543479.581314226</v>
      </c>
    </row>
    <row r="261" spans="1:3">
      <c r="A261">
        <v>259</v>
      </c>
      <c r="B261">
        <v>15773413.23894492</v>
      </c>
      <c r="C261">
        <v>1546420.387894513</v>
      </c>
    </row>
    <row r="262" spans="1:3">
      <c r="A262">
        <v>260</v>
      </c>
      <c r="B262">
        <v>15773379.13201088</v>
      </c>
      <c r="C262">
        <v>1545046.056479474</v>
      </c>
    </row>
    <row r="263" spans="1:3">
      <c r="A263">
        <v>261</v>
      </c>
      <c r="B263">
        <v>15771279.42221162</v>
      </c>
      <c r="C263">
        <v>1549589.015795257</v>
      </c>
    </row>
    <row r="264" spans="1:3">
      <c r="A264">
        <v>262</v>
      </c>
      <c r="B264">
        <v>15768738.20895108</v>
      </c>
      <c r="C264">
        <v>1551719.060477878</v>
      </c>
    </row>
    <row r="265" spans="1:3">
      <c r="A265">
        <v>263</v>
      </c>
      <c r="B265">
        <v>15766585.80256115</v>
      </c>
      <c r="C265">
        <v>1558211.582906633</v>
      </c>
    </row>
    <row r="266" spans="1:3">
      <c r="A266">
        <v>264</v>
      </c>
      <c r="B266">
        <v>15765369.57569313</v>
      </c>
      <c r="C266">
        <v>1557560.151642866</v>
      </c>
    </row>
    <row r="267" spans="1:3">
      <c r="A267">
        <v>265</v>
      </c>
      <c r="B267">
        <v>15762794.58461064</v>
      </c>
      <c r="C267">
        <v>1566649.003252773</v>
      </c>
    </row>
    <row r="268" spans="1:3">
      <c r="A268">
        <v>266</v>
      </c>
      <c r="B268">
        <v>15761128.6057081</v>
      </c>
      <c r="C268">
        <v>1568418.126623017</v>
      </c>
    </row>
    <row r="269" spans="1:3">
      <c r="A269">
        <v>267</v>
      </c>
      <c r="B269">
        <v>15759560.02720308</v>
      </c>
      <c r="C269">
        <v>1573375.217676061</v>
      </c>
    </row>
    <row r="270" spans="1:3">
      <c r="A270">
        <v>268</v>
      </c>
      <c r="B270">
        <v>15757889.62537011</v>
      </c>
      <c r="C270">
        <v>1573912.991621381</v>
      </c>
    </row>
    <row r="271" spans="1:3">
      <c r="A271">
        <v>269</v>
      </c>
      <c r="B271">
        <v>15756708.06065112</v>
      </c>
      <c r="C271">
        <v>1576422.079265516</v>
      </c>
    </row>
    <row r="272" spans="1:3">
      <c r="A272">
        <v>270</v>
      </c>
      <c r="B272">
        <v>15755999.91460189</v>
      </c>
      <c r="C272">
        <v>1576985.893219569</v>
      </c>
    </row>
    <row r="273" spans="1:3">
      <c r="A273">
        <v>271</v>
      </c>
      <c r="B273">
        <v>15756019.8664482</v>
      </c>
      <c r="C273">
        <v>1575181.975681602</v>
      </c>
    </row>
    <row r="274" spans="1:3">
      <c r="A274">
        <v>272</v>
      </c>
      <c r="B274">
        <v>15754632.21114842</v>
      </c>
      <c r="C274">
        <v>1581063.789127836</v>
      </c>
    </row>
    <row r="275" spans="1:3">
      <c r="A275">
        <v>273</v>
      </c>
      <c r="B275">
        <v>15753894.39787043</v>
      </c>
      <c r="C275">
        <v>1584650.978777518</v>
      </c>
    </row>
    <row r="276" spans="1:3">
      <c r="A276">
        <v>274</v>
      </c>
      <c r="B276">
        <v>15754016.97944213</v>
      </c>
      <c r="C276">
        <v>1584594.7172354</v>
      </c>
    </row>
    <row r="277" spans="1:3">
      <c r="A277">
        <v>275</v>
      </c>
      <c r="B277">
        <v>15751861.80508085</v>
      </c>
      <c r="C277">
        <v>1586786.046901765</v>
      </c>
    </row>
    <row r="278" spans="1:3">
      <c r="A278">
        <v>276</v>
      </c>
      <c r="B278">
        <v>15749906.51461427</v>
      </c>
      <c r="C278">
        <v>1592444.78954505</v>
      </c>
    </row>
    <row r="279" spans="1:3">
      <c r="A279">
        <v>277</v>
      </c>
      <c r="B279">
        <v>15748504.22689423</v>
      </c>
      <c r="C279">
        <v>1599210.985817456</v>
      </c>
    </row>
    <row r="280" spans="1:3">
      <c r="A280">
        <v>278</v>
      </c>
      <c r="B280">
        <v>15747454.11939308</v>
      </c>
      <c r="C280">
        <v>1600838.339954463</v>
      </c>
    </row>
    <row r="281" spans="1:3">
      <c r="A281">
        <v>279</v>
      </c>
      <c r="B281">
        <v>15746671.4155589</v>
      </c>
      <c r="C281">
        <v>1601667.779202268</v>
      </c>
    </row>
    <row r="282" spans="1:3">
      <c r="A282">
        <v>280</v>
      </c>
      <c r="B282">
        <v>15746605.04471751</v>
      </c>
      <c r="C282">
        <v>1600120.005904053</v>
      </c>
    </row>
    <row r="283" spans="1:3">
      <c r="A283">
        <v>281</v>
      </c>
      <c r="B283">
        <v>15746258.81068385</v>
      </c>
      <c r="C283">
        <v>1599549.556137339</v>
      </c>
    </row>
    <row r="284" spans="1:3">
      <c r="A284">
        <v>282</v>
      </c>
      <c r="B284">
        <v>15746197.1803781</v>
      </c>
      <c r="C284">
        <v>1598228.948141817</v>
      </c>
    </row>
    <row r="285" spans="1:3">
      <c r="A285">
        <v>283</v>
      </c>
      <c r="B285">
        <v>15744580.26366156</v>
      </c>
      <c r="C285">
        <v>1605377.571632041</v>
      </c>
    </row>
    <row r="286" spans="1:3">
      <c r="A286">
        <v>284</v>
      </c>
      <c r="B286">
        <v>15743339.98106313</v>
      </c>
      <c r="C286">
        <v>1607200.336707987</v>
      </c>
    </row>
    <row r="287" spans="1:3">
      <c r="A287">
        <v>285</v>
      </c>
      <c r="B287">
        <v>15742775.16164955</v>
      </c>
      <c r="C287">
        <v>1612576.629460546</v>
      </c>
    </row>
    <row r="288" spans="1:3">
      <c r="A288">
        <v>286</v>
      </c>
      <c r="B288">
        <v>15742792.32404037</v>
      </c>
      <c r="C288">
        <v>1610450.257662078</v>
      </c>
    </row>
    <row r="289" spans="1:3">
      <c r="A289">
        <v>287</v>
      </c>
      <c r="B289">
        <v>15741099.92063431</v>
      </c>
      <c r="C289">
        <v>1615035.757656712</v>
      </c>
    </row>
    <row r="290" spans="1:3">
      <c r="A290">
        <v>288</v>
      </c>
      <c r="B290">
        <v>15740040.46018856</v>
      </c>
      <c r="C290">
        <v>1616652.412613635</v>
      </c>
    </row>
    <row r="291" spans="1:3">
      <c r="A291">
        <v>289</v>
      </c>
      <c r="B291">
        <v>15739002.99871372</v>
      </c>
      <c r="C291">
        <v>1622981.600587717</v>
      </c>
    </row>
    <row r="292" spans="1:3">
      <c r="A292">
        <v>290</v>
      </c>
      <c r="B292">
        <v>15738257.97874596</v>
      </c>
      <c r="C292">
        <v>1625501.141757753</v>
      </c>
    </row>
    <row r="293" spans="1:3">
      <c r="A293">
        <v>291</v>
      </c>
      <c r="B293">
        <v>15737830.1453113</v>
      </c>
      <c r="C293">
        <v>1627971.178817725</v>
      </c>
    </row>
    <row r="294" spans="1:3">
      <c r="A294">
        <v>292</v>
      </c>
      <c r="B294">
        <v>15737994.71258192</v>
      </c>
      <c r="C294">
        <v>1629714.345968093</v>
      </c>
    </row>
    <row r="295" spans="1:3">
      <c r="A295">
        <v>293</v>
      </c>
      <c r="B295">
        <v>15736971.71242864</v>
      </c>
      <c r="C295">
        <v>1629436.924563072</v>
      </c>
    </row>
    <row r="296" spans="1:3">
      <c r="A296">
        <v>294</v>
      </c>
      <c r="B296">
        <v>15736510.94984767</v>
      </c>
      <c r="C296">
        <v>1628895.745082735</v>
      </c>
    </row>
    <row r="297" spans="1:3">
      <c r="A297">
        <v>295</v>
      </c>
      <c r="B297">
        <v>15736443.02523081</v>
      </c>
      <c r="C297">
        <v>1628967.870267163</v>
      </c>
    </row>
    <row r="298" spans="1:3">
      <c r="A298">
        <v>296</v>
      </c>
      <c r="B298">
        <v>15735268.90843525</v>
      </c>
      <c r="C298">
        <v>1635343.723160632</v>
      </c>
    </row>
    <row r="299" spans="1:3">
      <c r="A299">
        <v>297</v>
      </c>
      <c r="B299">
        <v>15734139.41167255</v>
      </c>
      <c r="C299">
        <v>1638089.035623024</v>
      </c>
    </row>
    <row r="300" spans="1:3">
      <c r="A300">
        <v>298</v>
      </c>
      <c r="B300">
        <v>15733338.72763139</v>
      </c>
      <c r="C300">
        <v>1637313.468411702</v>
      </c>
    </row>
    <row r="301" spans="1:3">
      <c r="A301">
        <v>299</v>
      </c>
      <c r="B301">
        <v>15732780.17146219</v>
      </c>
      <c r="C301">
        <v>1640223.397874204</v>
      </c>
    </row>
    <row r="302" spans="1:3">
      <c r="A302">
        <v>300</v>
      </c>
      <c r="B302">
        <v>15732386.00806385</v>
      </c>
      <c r="C302">
        <v>1642783.208216328</v>
      </c>
    </row>
    <row r="303" spans="1:3">
      <c r="A303">
        <v>301</v>
      </c>
      <c r="B303">
        <v>15732410.50736531</v>
      </c>
      <c r="C303">
        <v>1640798.660373345</v>
      </c>
    </row>
    <row r="304" spans="1:3">
      <c r="A304">
        <v>302</v>
      </c>
      <c r="B304">
        <v>15732004.1463633</v>
      </c>
      <c r="C304">
        <v>1640410.001460949</v>
      </c>
    </row>
    <row r="305" spans="1:3">
      <c r="A305">
        <v>303</v>
      </c>
      <c r="B305">
        <v>15731818.68873324</v>
      </c>
      <c r="C305">
        <v>1642442.093574306</v>
      </c>
    </row>
    <row r="306" spans="1:3">
      <c r="A306">
        <v>304</v>
      </c>
      <c r="B306">
        <v>15731812.05303791</v>
      </c>
      <c r="C306">
        <v>1641251.483294458</v>
      </c>
    </row>
    <row r="307" spans="1:3">
      <c r="A307">
        <v>305</v>
      </c>
      <c r="B307">
        <v>15730858.41552452</v>
      </c>
      <c r="C307">
        <v>1644198.703407621</v>
      </c>
    </row>
    <row r="308" spans="1:3">
      <c r="A308">
        <v>306</v>
      </c>
      <c r="B308">
        <v>15730607.31050026</v>
      </c>
      <c r="C308">
        <v>1652542.207880717</v>
      </c>
    </row>
    <row r="309" spans="1:3">
      <c r="A309">
        <v>307</v>
      </c>
      <c r="B309">
        <v>15730654.96895818</v>
      </c>
      <c r="C309">
        <v>1651799.010949963</v>
      </c>
    </row>
    <row r="310" spans="1:3">
      <c r="A310">
        <v>308</v>
      </c>
      <c r="B310">
        <v>15729644.17197533</v>
      </c>
      <c r="C310">
        <v>1654629.629717005</v>
      </c>
    </row>
    <row r="311" spans="1:3">
      <c r="A311">
        <v>309</v>
      </c>
      <c r="B311">
        <v>15729069.98241477</v>
      </c>
      <c r="C311">
        <v>1657946.949946669</v>
      </c>
    </row>
    <row r="312" spans="1:3">
      <c r="A312">
        <v>310</v>
      </c>
      <c r="B312">
        <v>15728524.18013033</v>
      </c>
      <c r="C312">
        <v>1656311.138537112</v>
      </c>
    </row>
    <row r="313" spans="1:3">
      <c r="A313">
        <v>311</v>
      </c>
      <c r="B313">
        <v>15728148.03778767</v>
      </c>
      <c r="C313">
        <v>1657203.681475249</v>
      </c>
    </row>
    <row r="314" spans="1:3">
      <c r="A314">
        <v>312</v>
      </c>
      <c r="B314">
        <v>15727940.68150903</v>
      </c>
      <c r="C314">
        <v>1656680.998038468</v>
      </c>
    </row>
    <row r="315" spans="1:3">
      <c r="A315">
        <v>313</v>
      </c>
      <c r="B315">
        <v>15727839.86604238</v>
      </c>
      <c r="C315">
        <v>1658627.098086902</v>
      </c>
    </row>
    <row r="316" spans="1:3">
      <c r="A316">
        <v>314</v>
      </c>
      <c r="B316">
        <v>15727324.97448712</v>
      </c>
      <c r="C316">
        <v>1662419.649144634</v>
      </c>
    </row>
    <row r="317" spans="1:3">
      <c r="A317">
        <v>315</v>
      </c>
      <c r="B317">
        <v>15727116.51183769</v>
      </c>
      <c r="C317">
        <v>1665176.855118222</v>
      </c>
    </row>
    <row r="318" spans="1:3">
      <c r="A318">
        <v>316</v>
      </c>
      <c r="B318">
        <v>15727097.00185973</v>
      </c>
      <c r="C318">
        <v>1665473.305586325</v>
      </c>
    </row>
    <row r="319" spans="1:3">
      <c r="A319">
        <v>317</v>
      </c>
      <c r="B319">
        <v>15726543.37972952</v>
      </c>
      <c r="C319">
        <v>1664563.155354922</v>
      </c>
    </row>
    <row r="320" spans="1:3">
      <c r="A320">
        <v>318</v>
      </c>
      <c r="B320">
        <v>15726048.86566302</v>
      </c>
      <c r="C320">
        <v>1667582.760514322</v>
      </c>
    </row>
    <row r="321" spans="1:3">
      <c r="A321">
        <v>319</v>
      </c>
      <c r="B321">
        <v>15725750.83584458</v>
      </c>
      <c r="C321">
        <v>1672744.014815474</v>
      </c>
    </row>
    <row r="322" spans="1:3">
      <c r="A322">
        <v>320</v>
      </c>
      <c r="B322">
        <v>15725579.67529717</v>
      </c>
      <c r="C322">
        <v>1672685.235592194</v>
      </c>
    </row>
    <row r="323" spans="1:3">
      <c r="A323">
        <v>321</v>
      </c>
      <c r="B323">
        <v>15725747.27543848</v>
      </c>
      <c r="C323">
        <v>1674496.605535461</v>
      </c>
    </row>
    <row r="324" spans="1:3">
      <c r="A324">
        <v>322</v>
      </c>
      <c r="B324">
        <v>15725413.36950345</v>
      </c>
      <c r="C324">
        <v>1671392.130530929</v>
      </c>
    </row>
    <row r="325" spans="1:3">
      <c r="A325">
        <v>323</v>
      </c>
      <c r="B325">
        <v>15725570.40812307</v>
      </c>
      <c r="C325">
        <v>1672843.205579704</v>
      </c>
    </row>
    <row r="326" spans="1:3">
      <c r="A326">
        <v>324</v>
      </c>
      <c r="B326">
        <v>15725442.82726176</v>
      </c>
      <c r="C326">
        <v>1674535.147465192</v>
      </c>
    </row>
    <row r="327" spans="1:3">
      <c r="A327">
        <v>325</v>
      </c>
      <c r="B327">
        <v>15725458.70142487</v>
      </c>
      <c r="C327">
        <v>1670181.387422798</v>
      </c>
    </row>
    <row r="328" spans="1:3">
      <c r="A328">
        <v>326</v>
      </c>
      <c r="B328">
        <v>15724949.05439696</v>
      </c>
      <c r="C328">
        <v>1672463.03147459</v>
      </c>
    </row>
    <row r="329" spans="1:3">
      <c r="A329">
        <v>327</v>
      </c>
      <c r="B329">
        <v>15724856.90764212</v>
      </c>
      <c r="C329">
        <v>1676463.979434191</v>
      </c>
    </row>
    <row r="330" spans="1:3">
      <c r="A330">
        <v>328</v>
      </c>
      <c r="B330">
        <v>15725106.95823255</v>
      </c>
      <c r="C330">
        <v>1673449.994706773</v>
      </c>
    </row>
    <row r="331" spans="1:3">
      <c r="A331">
        <v>329</v>
      </c>
      <c r="B331">
        <v>15724448.48536008</v>
      </c>
      <c r="C331">
        <v>1676002.733871428</v>
      </c>
    </row>
    <row r="332" spans="1:3">
      <c r="A332">
        <v>330</v>
      </c>
      <c r="B332">
        <v>15724309.21142608</v>
      </c>
      <c r="C332">
        <v>1675118.463458009</v>
      </c>
    </row>
    <row r="333" spans="1:3">
      <c r="A333">
        <v>331</v>
      </c>
      <c r="B333">
        <v>15724372.55684775</v>
      </c>
      <c r="C333">
        <v>1676030.999574829</v>
      </c>
    </row>
    <row r="334" spans="1:3">
      <c r="A334">
        <v>332</v>
      </c>
      <c r="B334">
        <v>15724159.55465318</v>
      </c>
      <c r="C334">
        <v>1679275.080325549</v>
      </c>
    </row>
    <row r="335" spans="1:3">
      <c r="A335">
        <v>333</v>
      </c>
      <c r="B335">
        <v>15724227.82488441</v>
      </c>
      <c r="C335">
        <v>1680852.375104561</v>
      </c>
    </row>
    <row r="336" spans="1:3">
      <c r="A336">
        <v>334</v>
      </c>
      <c r="B336">
        <v>15724014.33017631</v>
      </c>
      <c r="C336">
        <v>1678286.103660349</v>
      </c>
    </row>
    <row r="337" spans="1:3">
      <c r="A337">
        <v>335</v>
      </c>
      <c r="B337">
        <v>15724080.06134875</v>
      </c>
      <c r="C337">
        <v>1678875.866718932</v>
      </c>
    </row>
    <row r="338" spans="1:3">
      <c r="A338">
        <v>336</v>
      </c>
      <c r="B338">
        <v>15723856.42084049</v>
      </c>
      <c r="C338">
        <v>1676138.430906926</v>
      </c>
    </row>
    <row r="339" spans="1:3">
      <c r="A339">
        <v>337</v>
      </c>
      <c r="B339">
        <v>15723956.52081739</v>
      </c>
      <c r="C339">
        <v>1676466.928014558</v>
      </c>
    </row>
    <row r="340" spans="1:3">
      <c r="A340">
        <v>338</v>
      </c>
      <c r="B340">
        <v>15723944.05831599</v>
      </c>
      <c r="C340">
        <v>1680368.241199627</v>
      </c>
    </row>
    <row r="341" spans="1:3">
      <c r="A341">
        <v>339</v>
      </c>
      <c r="B341">
        <v>15723910.55438468</v>
      </c>
      <c r="C341">
        <v>1677760.745859209</v>
      </c>
    </row>
    <row r="342" spans="1:3">
      <c r="A342">
        <v>340</v>
      </c>
      <c r="B342">
        <v>15724052.13286612</v>
      </c>
      <c r="C342">
        <v>1672621.013557944</v>
      </c>
    </row>
    <row r="343" spans="1:3">
      <c r="A343">
        <v>341</v>
      </c>
      <c r="B343">
        <v>15723944.85589132</v>
      </c>
      <c r="C343">
        <v>1675341.368075686</v>
      </c>
    </row>
    <row r="344" spans="1:3">
      <c r="A344">
        <v>342</v>
      </c>
      <c r="B344">
        <v>15723700.71055329</v>
      </c>
      <c r="C344">
        <v>1680548.887253927</v>
      </c>
    </row>
    <row r="345" spans="1:3">
      <c r="A345">
        <v>343</v>
      </c>
      <c r="B345">
        <v>15723772.70169476</v>
      </c>
      <c r="C345">
        <v>1680441.674598998</v>
      </c>
    </row>
    <row r="346" spans="1:3">
      <c r="A346">
        <v>344</v>
      </c>
      <c r="B346">
        <v>15723473.91706296</v>
      </c>
      <c r="C346">
        <v>1684867.44753429</v>
      </c>
    </row>
    <row r="347" spans="1:3">
      <c r="A347">
        <v>345</v>
      </c>
      <c r="B347">
        <v>15723691.06208201</v>
      </c>
      <c r="C347">
        <v>1683413.947120728</v>
      </c>
    </row>
    <row r="348" spans="1:3">
      <c r="A348">
        <v>346</v>
      </c>
      <c r="B348">
        <v>15723781.36033706</v>
      </c>
      <c r="C348">
        <v>1687745.313428422</v>
      </c>
    </row>
    <row r="349" spans="1:3">
      <c r="A349">
        <v>347</v>
      </c>
      <c r="B349">
        <v>15723577.72869511</v>
      </c>
      <c r="C349">
        <v>1686372.265016332</v>
      </c>
    </row>
    <row r="350" spans="1:3">
      <c r="A350">
        <v>348</v>
      </c>
      <c r="B350">
        <v>15723227.94780881</v>
      </c>
      <c r="C350">
        <v>1681154.421210214</v>
      </c>
    </row>
    <row r="351" spans="1:3">
      <c r="A351">
        <v>349</v>
      </c>
      <c r="B351">
        <v>15723329.25648846</v>
      </c>
      <c r="C351">
        <v>1685374.582510352</v>
      </c>
    </row>
    <row r="352" spans="1:3">
      <c r="A352">
        <v>350</v>
      </c>
      <c r="B352">
        <v>15723311.21305089</v>
      </c>
      <c r="C352">
        <v>1680233.61218394</v>
      </c>
    </row>
    <row r="353" spans="1:3">
      <c r="A353">
        <v>351</v>
      </c>
      <c r="B353">
        <v>15723478.53404709</v>
      </c>
      <c r="C353">
        <v>1680680.149329023</v>
      </c>
    </row>
    <row r="354" spans="1:3">
      <c r="A354">
        <v>352</v>
      </c>
      <c r="B354">
        <v>15723211.25663032</v>
      </c>
      <c r="C354">
        <v>1683270.98422734</v>
      </c>
    </row>
    <row r="355" spans="1:3">
      <c r="A355">
        <v>353</v>
      </c>
      <c r="B355">
        <v>15723227.96427984</v>
      </c>
      <c r="C355">
        <v>1681797.408609214</v>
      </c>
    </row>
    <row r="356" spans="1:3">
      <c r="A356">
        <v>354</v>
      </c>
      <c r="B356">
        <v>15723260.30207791</v>
      </c>
      <c r="C356">
        <v>1684095.262744863</v>
      </c>
    </row>
    <row r="357" spans="1:3">
      <c r="A357">
        <v>355</v>
      </c>
      <c r="B357">
        <v>15723202.06484415</v>
      </c>
      <c r="C357">
        <v>1686628.206402886</v>
      </c>
    </row>
    <row r="358" spans="1:3">
      <c r="A358">
        <v>356</v>
      </c>
      <c r="B358">
        <v>15723238.80461179</v>
      </c>
      <c r="C358">
        <v>1687759.816168593</v>
      </c>
    </row>
    <row r="359" spans="1:3">
      <c r="A359">
        <v>357</v>
      </c>
      <c r="B359">
        <v>15723014.48132937</v>
      </c>
      <c r="C359">
        <v>1685649.233321738</v>
      </c>
    </row>
    <row r="360" spans="1:3">
      <c r="A360">
        <v>358</v>
      </c>
      <c r="B360">
        <v>15723181.12864118</v>
      </c>
      <c r="C360">
        <v>1684575.860579932</v>
      </c>
    </row>
    <row r="361" spans="1:3">
      <c r="A361">
        <v>359</v>
      </c>
      <c r="B361">
        <v>15722942.44077994</v>
      </c>
      <c r="C361">
        <v>1690820.048920386</v>
      </c>
    </row>
    <row r="362" spans="1:3">
      <c r="A362">
        <v>360</v>
      </c>
      <c r="B362">
        <v>15722939.27601147</v>
      </c>
      <c r="C362">
        <v>1691634.514598368</v>
      </c>
    </row>
    <row r="363" spans="1:3">
      <c r="A363">
        <v>361</v>
      </c>
      <c r="B363">
        <v>15722981.47623244</v>
      </c>
      <c r="C363">
        <v>1692024.186711413</v>
      </c>
    </row>
    <row r="364" spans="1:3">
      <c r="A364">
        <v>362</v>
      </c>
      <c r="B364">
        <v>15722912.07149126</v>
      </c>
      <c r="C364">
        <v>1694283.129680551</v>
      </c>
    </row>
    <row r="365" spans="1:3">
      <c r="A365">
        <v>363</v>
      </c>
      <c r="B365">
        <v>15723015.17600574</v>
      </c>
      <c r="C365">
        <v>1692864.350952011</v>
      </c>
    </row>
    <row r="366" spans="1:3">
      <c r="A366">
        <v>364</v>
      </c>
      <c r="B366">
        <v>15722971.31906826</v>
      </c>
      <c r="C366">
        <v>1693925.383210361</v>
      </c>
    </row>
    <row r="367" spans="1:3">
      <c r="A367">
        <v>365</v>
      </c>
      <c r="B367">
        <v>15722876.02992418</v>
      </c>
      <c r="C367">
        <v>1696679.231185644</v>
      </c>
    </row>
    <row r="368" spans="1:3">
      <c r="A368">
        <v>366</v>
      </c>
      <c r="B368">
        <v>15722953.25786524</v>
      </c>
      <c r="C368">
        <v>1695438.720851903</v>
      </c>
    </row>
    <row r="369" spans="1:3">
      <c r="A369">
        <v>367</v>
      </c>
      <c r="B369">
        <v>15722907.18157477</v>
      </c>
      <c r="C369">
        <v>1692658.641439749</v>
      </c>
    </row>
    <row r="370" spans="1:3">
      <c r="A370">
        <v>368</v>
      </c>
      <c r="B370">
        <v>15722911.17813037</v>
      </c>
      <c r="C370">
        <v>1697754.185210015</v>
      </c>
    </row>
    <row r="371" spans="1:3">
      <c r="A371">
        <v>369</v>
      </c>
      <c r="B371">
        <v>15722965.36579562</v>
      </c>
      <c r="C371">
        <v>1699232.252479326</v>
      </c>
    </row>
    <row r="372" spans="1:3">
      <c r="A372">
        <v>370</v>
      </c>
      <c r="B372">
        <v>15723051.87728989</v>
      </c>
      <c r="C372">
        <v>1695482.679190501</v>
      </c>
    </row>
    <row r="373" spans="1:3">
      <c r="A373">
        <v>371</v>
      </c>
      <c r="B373">
        <v>15722993.79497464</v>
      </c>
      <c r="C373">
        <v>1703850.069440893</v>
      </c>
    </row>
    <row r="374" spans="1:3">
      <c r="A374">
        <v>372</v>
      </c>
      <c r="B374">
        <v>15723003.68273042</v>
      </c>
      <c r="C374">
        <v>1697337.547559547</v>
      </c>
    </row>
    <row r="375" spans="1:3">
      <c r="A375">
        <v>373</v>
      </c>
      <c r="B375">
        <v>15722842.05206192</v>
      </c>
      <c r="C375">
        <v>1695394.068999162</v>
      </c>
    </row>
    <row r="376" spans="1:3">
      <c r="A376">
        <v>374</v>
      </c>
      <c r="B376">
        <v>15722837.2653564</v>
      </c>
      <c r="C376">
        <v>1697662.609468597</v>
      </c>
    </row>
    <row r="377" spans="1:3">
      <c r="A377">
        <v>375</v>
      </c>
      <c r="B377">
        <v>15722835.31873947</v>
      </c>
      <c r="C377">
        <v>1698333.682389132</v>
      </c>
    </row>
    <row r="378" spans="1:3">
      <c r="A378">
        <v>376</v>
      </c>
      <c r="B378">
        <v>15722922.0343631</v>
      </c>
      <c r="C378">
        <v>1700139.402889423</v>
      </c>
    </row>
    <row r="379" spans="1:3">
      <c r="A379">
        <v>377</v>
      </c>
      <c r="B379">
        <v>15722856.97746093</v>
      </c>
      <c r="C379">
        <v>1700284.623963808</v>
      </c>
    </row>
    <row r="380" spans="1:3">
      <c r="A380">
        <v>378</v>
      </c>
      <c r="B380">
        <v>15722883.77224567</v>
      </c>
      <c r="C380">
        <v>1699286.768607148</v>
      </c>
    </row>
    <row r="381" spans="1:3">
      <c r="A381">
        <v>379</v>
      </c>
      <c r="B381">
        <v>15722912.52954049</v>
      </c>
      <c r="C381">
        <v>1697483.897311878</v>
      </c>
    </row>
    <row r="382" spans="1:3">
      <c r="A382">
        <v>380</v>
      </c>
      <c r="B382">
        <v>15722865.44989832</v>
      </c>
      <c r="C382">
        <v>1699991.505271367</v>
      </c>
    </row>
    <row r="383" spans="1:3">
      <c r="A383">
        <v>381</v>
      </c>
      <c r="B383">
        <v>15722780.26038462</v>
      </c>
      <c r="C383">
        <v>1693912.562389998</v>
      </c>
    </row>
    <row r="384" spans="1:3">
      <c r="A384">
        <v>382</v>
      </c>
      <c r="B384">
        <v>15722812.57546056</v>
      </c>
      <c r="C384">
        <v>1694746.46202314</v>
      </c>
    </row>
    <row r="385" spans="1:3">
      <c r="A385">
        <v>383</v>
      </c>
      <c r="B385">
        <v>15722692.3326108</v>
      </c>
      <c r="C385">
        <v>1693928.508231618</v>
      </c>
    </row>
    <row r="386" spans="1:3">
      <c r="A386">
        <v>384</v>
      </c>
      <c r="B386">
        <v>15722714.0259646</v>
      </c>
      <c r="C386">
        <v>1696186.105393213</v>
      </c>
    </row>
    <row r="387" spans="1:3">
      <c r="A387">
        <v>385</v>
      </c>
      <c r="B387">
        <v>15722793.09776681</v>
      </c>
      <c r="C387">
        <v>1690553.204662059</v>
      </c>
    </row>
    <row r="388" spans="1:3">
      <c r="A388">
        <v>386</v>
      </c>
      <c r="B388">
        <v>15722805.99813562</v>
      </c>
      <c r="C388">
        <v>1694390.028857217</v>
      </c>
    </row>
    <row r="389" spans="1:3">
      <c r="A389">
        <v>387</v>
      </c>
      <c r="B389">
        <v>15722639.33955195</v>
      </c>
      <c r="C389">
        <v>1699345.033531577</v>
      </c>
    </row>
    <row r="390" spans="1:3">
      <c r="A390">
        <v>388</v>
      </c>
      <c r="B390">
        <v>15722689.77437391</v>
      </c>
      <c r="C390">
        <v>1700497.720422067</v>
      </c>
    </row>
    <row r="391" spans="1:3">
      <c r="A391">
        <v>389</v>
      </c>
      <c r="B391">
        <v>15722977.41082997</v>
      </c>
      <c r="C391">
        <v>1695128.302654186</v>
      </c>
    </row>
    <row r="392" spans="1:3">
      <c r="A392">
        <v>390</v>
      </c>
      <c r="B392">
        <v>15722819.04414421</v>
      </c>
      <c r="C392">
        <v>1701691.343072623</v>
      </c>
    </row>
    <row r="393" spans="1:3">
      <c r="A393">
        <v>391</v>
      </c>
      <c r="B393">
        <v>15722620.19623835</v>
      </c>
      <c r="C393">
        <v>1697470.024420974</v>
      </c>
    </row>
    <row r="394" spans="1:3">
      <c r="A394">
        <v>392</v>
      </c>
      <c r="B394">
        <v>15722719.56908984</v>
      </c>
      <c r="C394">
        <v>1695978.007362551</v>
      </c>
    </row>
    <row r="395" spans="1:3">
      <c r="A395">
        <v>393</v>
      </c>
      <c r="B395">
        <v>15722721.97642073</v>
      </c>
      <c r="C395">
        <v>1694980.746157882</v>
      </c>
    </row>
    <row r="396" spans="1:3">
      <c r="A396">
        <v>394</v>
      </c>
      <c r="B396">
        <v>15722642.31931936</v>
      </c>
      <c r="C396">
        <v>1696879.271990976</v>
      </c>
    </row>
    <row r="397" spans="1:3">
      <c r="A397">
        <v>395</v>
      </c>
      <c r="B397">
        <v>15722559.64761901</v>
      </c>
      <c r="C397">
        <v>1697384.994222745</v>
      </c>
    </row>
    <row r="398" spans="1:3">
      <c r="A398">
        <v>396</v>
      </c>
      <c r="B398">
        <v>15722592.43909366</v>
      </c>
      <c r="C398">
        <v>1699748.411194945</v>
      </c>
    </row>
    <row r="399" spans="1:3">
      <c r="A399">
        <v>397</v>
      </c>
      <c r="B399">
        <v>15722608.7465055</v>
      </c>
      <c r="C399">
        <v>1699800.568380078</v>
      </c>
    </row>
    <row r="400" spans="1:3">
      <c r="A400">
        <v>398</v>
      </c>
      <c r="B400">
        <v>15722711.70986031</v>
      </c>
      <c r="C400">
        <v>1696641.35060959</v>
      </c>
    </row>
    <row r="401" spans="1:3">
      <c r="A401">
        <v>399</v>
      </c>
      <c r="B401">
        <v>15722647.28024405</v>
      </c>
      <c r="C401">
        <v>1699262.559000084</v>
      </c>
    </row>
    <row r="402" spans="1:3">
      <c r="A402">
        <v>400</v>
      </c>
      <c r="B402">
        <v>15722653.16117301</v>
      </c>
      <c r="C402">
        <v>1697773.894642652</v>
      </c>
    </row>
    <row r="403" spans="1:3">
      <c r="A403">
        <v>401</v>
      </c>
      <c r="B403">
        <v>15722598.75672466</v>
      </c>
      <c r="C403">
        <v>1700379.181044357</v>
      </c>
    </row>
    <row r="404" spans="1:3">
      <c r="A404">
        <v>402</v>
      </c>
      <c r="B404">
        <v>15722588.83323584</v>
      </c>
      <c r="C404">
        <v>1698527.116323776</v>
      </c>
    </row>
    <row r="405" spans="1:3">
      <c r="A405">
        <v>403</v>
      </c>
      <c r="B405">
        <v>15722526.12164961</v>
      </c>
      <c r="C405">
        <v>1701218.789741409</v>
      </c>
    </row>
    <row r="406" spans="1:3">
      <c r="A406">
        <v>404</v>
      </c>
      <c r="B406">
        <v>15722542.40977861</v>
      </c>
      <c r="C406">
        <v>1700175.739849397</v>
      </c>
    </row>
    <row r="407" spans="1:3">
      <c r="A407">
        <v>405</v>
      </c>
      <c r="B407">
        <v>15722502.46233595</v>
      </c>
      <c r="C407">
        <v>1698509.825252861</v>
      </c>
    </row>
    <row r="408" spans="1:3">
      <c r="A408">
        <v>406</v>
      </c>
      <c r="B408">
        <v>15722543.1860151</v>
      </c>
      <c r="C408">
        <v>1696799.066322186</v>
      </c>
    </row>
    <row r="409" spans="1:3">
      <c r="A409">
        <v>407</v>
      </c>
      <c r="B409">
        <v>15722609.033295</v>
      </c>
      <c r="C409">
        <v>1695332.995527811</v>
      </c>
    </row>
    <row r="410" spans="1:3">
      <c r="A410">
        <v>408</v>
      </c>
      <c r="B410">
        <v>15722614.33271768</v>
      </c>
      <c r="C410">
        <v>1696432.875120583</v>
      </c>
    </row>
    <row r="411" spans="1:3">
      <c r="A411">
        <v>409</v>
      </c>
      <c r="B411">
        <v>15722724.9063668</v>
      </c>
      <c r="C411">
        <v>1704642.339906131</v>
      </c>
    </row>
    <row r="412" spans="1:3">
      <c r="A412">
        <v>410</v>
      </c>
      <c r="B412">
        <v>15722558.67760904</v>
      </c>
      <c r="C412">
        <v>1701443.301576768</v>
      </c>
    </row>
    <row r="413" spans="1:3">
      <c r="A413">
        <v>411</v>
      </c>
      <c r="B413">
        <v>15722504.17745879</v>
      </c>
      <c r="C413">
        <v>1697919.796330304</v>
      </c>
    </row>
    <row r="414" spans="1:3">
      <c r="A414">
        <v>412</v>
      </c>
      <c r="B414">
        <v>15722491.26921828</v>
      </c>
      <c r="C414">
        <v>1696323.383466978</v>
      </c>
    </row>
    <row r="415" spans="1:3">
      <c r="A415">
        <v>413</v>
      </c>
      <c r="B415">
        <v>15722517.69476189</v>
      </c>
      <c r="C415">
        <v>1701316.44454938</v>
      </c>
    </row>
    <row r="416" spans="1:3">
      <c r="A416">
        <v>414</v>
      </c>
      <c r="B416">
        <v>15722585.25567802</v>
      </c>
      <c r="C416">
        <v>1695247.094210272</v>
      </c>
    </row>
    <row r="417" spans="1:3">
      <c r="A417">
        <v>415</v>
      </c>
      <c r="B417">
        <v>15722627.1342319</v>
      </c>
      <c r="C417">
        <v>1695307.309333907</v>
      </c>
    </row>
    <row r="418" spans="1:3">
      <c r="A418">
        <v>416</v>
      </c>
      <c r="B418">
        <v>15722589.52732555</v>
      </c>
      <c r="C418">
        <v>1695182.321678294</v>
      </c>
    </row>
    <row r="419" spans="1:3">
      <c r="A419">
        <v>417</v>
      </c>
      <c r="B419">
        <v>15722650.16880601</v>
      </c>
      <c r="C419">
        <v>1695332.799227248</v>
      </c>
    </row>
    <row r="420" spans="1:3">
      <c r="A420">
        <v>418</v>
      </c>
      <c r="B420">
        <v>15722571.99841412</v>
      </c>
      <c r="C420">
        <v>1695400.311903206</v>
      </c>
    </row>
    <row r="421" spans="1:3">
      <c r="A421">
        <v>419</v>
      </c>
      <c r="B421">
        <v>15722491.78450811</v>
      </c>
      <c r="C421">
        <v>1696114.389090329</v>
      </c>
    </row>
    <row r="422" spans="1:3">
      <c r="A422">
        <v>420</v>
      </c>
      <c r="B422">
        <v>15722461.57281581</v>
      </c>
      <c r="C422">
        <v>1696275.001718612</v>
      </c>
    </row>
    <row r="423" spans="1:3">
      <c r="A423">
        <v>421</v>
      </c>
      <c r="B423">
        <v>15722485.96752296</v>
      </c>
      <c r="C423">
        <v>1695925.638011004</v>
      </c>
    </row>
    <row r="424" spans="1:3">
      <c r="A424">
        <v>422</v>
      </c>
      <c r="B424">
        <v>15722425.96853383</v>
      </c>
      <c r="C424">
        <v>1695787.186973309</v>
      </c>
    </row>
    <row r="425" spans="1:3">
      <c r="A425">
        <v>423</v>
      </c>
      <c r="B425">
        <v>15722415.25385435</v>
      </c>
      <c r="C425">
        <v>1695860.694396401</v>
      </c>
    </row>
    <row r="426" spans="1:3">
      <c r="A426">
        <v>424</v>
      </c>
      <c r="B426">
        <v>15722382.32079014</v>
      </c>
      <c r="C426">
        <v>1696681.525104594</v>
      </c>
    </row>
    <row r="427" spans="1:3">
      <c r="A427">
        <v>425</v>
      </c>
      <c r="B427">
        <v>15722391.07415815</v>
      </c>
      <c r="C427">
        <v>1696830.032543705</v>
      </c>
    </row>
    <row r="428" spans="1:3">
      <c r="A428">
        <v>426</v>
      </c>
      <c r="B428">
        <v>15722331.66504759</v>
      </c>
      <c r="C428">
        <v>1695428.323749182</v>
      </c>
    </row>
    <row r="429" spans="1:3">
      <c r="A429">
        <v>427</v>
      </c>
      <c r="B429">
        <v>15722369.15345239</v>
      </c>
      <c r="C429">
        <v>1696439.457194454</v>
      </c>
    </row>
    <row r="430" spans="1:3">
      <c r="A430">
        <v>428</v>
      </c>
      <c r="B430">
        <v>15722332.82944716</v>
      </c>
      <c r="C430">
        <v>1698090.132621657</v>
      </c>
    </row>
    <row r="431" spans="1:3">
      <c r="A431">
        <v>429</v>
      </c>
      <c r="B431">
        <v>15722305.14938639</v>
      </c>
      <c r="C431">
        <v>1696198.11648608</v>
      </c>
    </row>
    <row r="432" spans="1:3">
      <c r="A432">
        <v>430</v>
      </c>
      <c r="B432">
        <v>15722311.97049147</v>
      </c>
      <c r="C432">
        <v>1695476.847256551</v>
      </c>
    </row>
    <row r="433" spans="1:3">
      <c r="A433">
        <v>431</v>
      </c>
      <c r="B433">
        <v>15722268.83327172</v>
      </c>
      <c r="C433">
        <v>1696139.565134568</v>
      </c>
    </row>
    <row r="434" spans="1:3">
      <c r="A434">
        <v>432</v>
      </c>
      <c r="B434">
        <v>15722275.44054825</v>
      </c>
      <c r="C434">
        <v>1695786.038934276</v>
      </c>
    </row>
    <row r="435" spans="1:3">
      <c r="A435">
        <v>433</v>
      </c>
      <c r="B435">
        <v>15722235.04749686</v>
      </c>
      <c r="C435">
        <v>1697666.00692921</v>
      </c>
    </row>
    <row r="436" spans="1:3">
      <c r="A436">
        <v>434</v>
      </c>
      <c r="B436">
        <v>15722256.66704617</v>
      </c>
      <c r="C436">
        <v>1697804.95609982</v>
      </c>
    </row>
    <row r="437" spans="1:3">
      <c r="A437">
        <v>435</v>
      </c>
      <c r="B437">
        <v>15722252.90516634</v>
      </c>
      <c r="C437">
        <v>1699017.448959182</v>
      </c>
    </row>
    <row r="438" spans="1:3">
      <c r="A438">
        <v>436</v>
      </c>
      <c r="B438">
        <v>15722217.30350586</v>
      </c>
      <c r="C438">
        <v>1700825.97960389</v>
      </c>
    </row>
    <row r="439" spans="1:3">
      <c r="A439">
        <v>437</v>
      </c>
      <c r="B439">
        <v>15722241.50805076</v>
      </c>
      <c r="C439">
        <v>1700820.571753487</v>
      </c>
    </row>
    <row r="440" spans="1:3">
      <c r="A440">
        <v>438</v>
      </c>
      <c r="B440">
        <v>15722226.32239077</v>
      </c>
      <c r="C440">
        <v>1700069.425857445</v>
      </c>
    </row>
    <row r="441" spans="1:3">
      <c r="A441">
        <v>439</v>
      </c>
      <c r="B441">
        <v>15722247.23330759</v>
      </c>
      <c r="C441">
        <v>1701029.124136356</v>
      </c>
    </row>
    <row r="442" spans="1:3">
      <c r="A442">
        <v>440</v>
      </c>
      <c r="B442">
        <v>15722211.98638012</v>
      </c>
      <c r="C442">
        <v>1700264.876474391</v>
      </c>
    </row>
    <row r="443" spans="1:3">
      <c r="A443">
        <v>441</v>
      </c>
      <c r="B443">
        <v>15722210.50352998</v>
      </c>
      <c r="C443">
        <v>1700467.167019942</v>
      </c>
    </row>
    <row r="444" spans="1:3">
      <c r="A444">
        <v>442</v>
      </c>
      <c r="B444">
        <v>15722244.72044398</v>
      </c>
      <c r="C444">
        <v>1700123.482014562</v>
      </c>
    </row>
    <row r="445" spans="1:3">
      <c r="A445">
        <v>443</v>
      </c>
      <c r="B445">
        <v>15722219.70709308</v>
      </c>
      <c r="C445">
        <v>1700655.924153081</v>
      </c>
    </row>
    <row r="446" spans="1:3">
      <c r="A446">
        <v>444</v>
      </c>
      <c r="B446">
        <v>15722202.69782856</v>
      </c>
      <c r="C446">
        <v>1700994.30395948</v>
      </c>
    </row>
    <row r="447" spans="1:3">
      <c r="A447">
        <v>445</v>
      </c>
      <c r="B447">
        <v>15722208.57800994</v>
      </c>
      <c r="C447">
        <v>1700670.544527282</v>
      </c>
    </row>
    <row r="448" spans="1:3">
      <c r="A448">
        <v>446</v>
      </c>
      <c r="B448">
        <v>15722233.56553451</v>
      </c>
      <c r="C448">
        <v>1700585.562136431</v>
      </c>
    </row>
    <row r="449" spans="1:3">
      <c r="A449">
        <v>447</v>
      </c>
      <c r="B449">
        <v>15722228.82684217</v>
      </c>
      <c r="C449">
        <v>1699725.534535631</v>
      </c>
    </row>
    <row r="450" spans="1:3">
      <c r="A450">
        <v>448</v>
      </c>
      <c r="B450">
        <v>15722183.15326778</v>
      </c>
      <c r="C450">
        <v>1703596.923982114</v>
      </c>
    </row>
    <row r="451" spans="1:3">
      <c r="A451">
        <v>449</v>
      </c>
      <c r="B451">
        <v>15722220.09518163</v>
      </c>
      <c r="C451">
        <v>1704266.786065718</v>
      </c>
    </row>
    <row r="452" spans="1:3">
      <c r="A452">
        <v>450</v>
      </c>
      <c r="B452">
        <v>15722177.74601011</v>
      </c>
      <c r="C452">
        <v>1705921.321457678</v>
      </c>
    </row>
    <row r="453" spans="1:3">
      <c r="A453">
        <v>451</v>
      </c>
      <c r="B453">
        <v>15722203.07384314</v>
      </c>
      <c r="C453">
        <v>1705848.179601511</v>
      </c>
    </row>
    <row r="454" spans="1:3">
      <c r="A454">
        <v>452</v>
      </c>
      <c r="B454">
        <v>15722170.36605166</v>
      </c>
      <c r="C454">
        <v>1704987.188706574</v>
      </c>
    </row>
    <row r="455" spans="1:3">
      <c r="A455">
        <v>453</v>
      </c>
      <c r="B455">
        <v>15722194.54336148</v>
      </c>
      <c r="C455">
        <v>1705100.583915593</v>
      </c>
    </row>
    <row r="456" spans="1:3">
      <c r="A456">
        <v>454</v>
      </c>
      <c r="B456">
        <v>15722180.15340373</v>
      </c>
      <c r="C456">
        <v>1705883.152485493</v>
      </c>
    </row>
    <row r="457" spans="1:3">
      <c r="A457">
        <v>455</v>
      </c>
      <c r="B457">
        <v>15722205.2231655</v>
      </c>
      <c r="C457">
        <v>1703079.37497363</v>
      </c>
    </row>
    <row r="458" spans="1:3">
      <c r="A458">
        <v>456</v>
      </c>
      <c r="B458">
        <v>15722169.6632014</v>
      </c>
      <c r="C458">
        <v>1705378.24501732</v>
      </c>
    </row>
    <row r="459" spans="1:3">
      <c r="A459">
        <v>457</v>
      </c>
      <c r="B459">
        <v>15722188.66220304</v>
      </c>
      <c r="C459">
        <v>1706973.383013132</v>
      </c>
    </row>
    <row r="460" spans="1:3">
      <c r="A460">
        <v>458</v>
      </c>
      <c r="B460">
        <v>15722218.1405549</v>
      </c>
      <c r="C460">
        <v>1705897.339202477</v>
      </c>
    </row>
    <row r="461" spans="1:3">
      <c r="A461">
        <v>459</v>
      </c>
      <c r="B461">
        <v>15722133.29760023</v>
      </c>
      <c r="C461">
        <v>1705018.595594763</v>
      </c>
    </row>
    <row r="462" spans="1:3">
      <c r="A462">
        <v>460</v>
      </c>
      <c r="B462">
        <v>15722162.44047423</v>
      </c>
      <c r="C462">
        <v>1705489.16992984</v>
      </c>
    </row>
    <row r="463" spans="1:3">
      <c r="A463">
        <v>461</v>
      </c>
      <c r="B463">
        <v>15722134.44057382</v>
      </c>
      <c r="C463">
        <v>1704715.219581676</v>
      </c>
    </row>
    <row r="464" spans="1:3">
      <c r="A464">
        <v>462</v>
      </c>
      <c r="B464">
        <v>15722144.02589617</v>
      </c>
      <c r="C464">
        <v>1705300.82631465</v>
      </c>
    </row>
    <row r="465" spans="1:3">
      <c r="A465">
        <v>463</v>
      </c>
      <c r="B465">
        <v>15722151.08837672</v>
      </c>
      <c r="C465">
        <v>1704744.963134409</v>
      </c>
    </row>
    <row r="466" spans="1:3">
      <c r="A466">
        <v>464</v>
      </c>
      <c r="B466">
        <v>15722145.55426779</v>
      </c>
      <c r="C466">
        <v>1705418.414800053</v>
      </c>
    </row>
    <row r="467" spans="1:3">
      <c r="A467">
        <v>465</v>
      </c>
      <c r="B467">
        <v>15722153.5210654</v>
      </c>
      <c r="C467">
        <v>1705148.381587752</v>
      </c>
    </row>
    <row r="468" spans="1:3">
      <c r="A468">
        <v>466</v>
      </c>
      <c r="B468">
        <v>15722133.81862058</v>
      </c>
      <c r="C468">
        <v>1703215.842526136</v>
      </c>
    </row>
    <row r="469" spans="1:3">
      <c r="A469">
        <v>467</v>
      </c>
      <c r="B469">
        <v>15722154.5605446</v>
      </c>
      <c r="C469">
        <v>1705328.305899585</v>
      </c>
    </row>
    <row r="470" spans="1:3">
      <c r="A470">
        <v>468</v>
      </c>
      <c r="B470">
        <v>15722152.61227423</v>
      </c>
      <c r="C470">
        <v>1706966.507342008</v>
      </c>
    </row>
    <row r="471" spans="1:3">
      <c r="A471">
        <v>469</v>
      </c>
      <c r="B471">
        <v>15722159.13506082</v>
      </c>
      <c r="C471">
        <v>1705250.729896833</v>
      </c>
    </row>
    <row r="472" spans="1:3">
      <c r="A472">
        <v>470</v>
      </c>
      <c r="B472">
        <v>15722141.51255159</v>
      </c>
      <c r="C472">
        <v>1704782.384955988</v>
      </c>
    </row>
    <row r="473" spans="1:3">
      <c r="A473">
        <v>471</v>
      </c>
      <c r="B473">
        <v>15722134.22453816</v>
      </c>
      <c r="C473">
        <v>1704011.320280456</v>
      </c>
    </row>
    <row r="474" spans="1:3">
      <c r="A474">
        <v>472</v>
      </c>
      <c r="B474">
        <v>15722155.08175418</v>
      </c>
      <c r="C474">
        <v>1702723.681647901</v>
      </c>
    </row>
    <row r="475" spans="1:3">
      <c r="A475">
        <v>473</v>
      </c>
      <c r="B475">
        <v>15722156.78927671</v>
      </c>
      <c r="C475">
        <v>1703063.254105674</v>
      </c>
    </row>
    <row r="476" spans="1:3">
      <c r="A476">
        <v>474</v>
      </c>
      <c r="B476">
        <v>15722128.69301498</v>
      </c>
      <c r="C476">
        <v>1704580.442098649</v>
      </c>
    </row>
    <row r="477" spans="1:3">
      <c r="A477">
        <v>475</v>
      </c>
      <c r="B477">
        <v>15722144.66349319</v>
      </c>
      <c r="C477">
        <v>1703737.198750409</v>
      </c>
    </row>
    <row r="478" spans="1:3">
      <c r="A478">
        <v>476</v>
      </c>
      <c r="B478">
        <v>15722144.69359256</v>
      </c>
      <c r="C478">
        <v>1704451.491351513</v>
      </c>
    </row>
    <row r="479" spans="1:3">
      <c r="A479">
        <v>477</v>
      </c>
      <c r="B479">
        <v>15722125.39990981</v>
      </c>
      <c r="C479">
        <v>1704371.727213008</v>
      </c>
    </row>
    <row r="480" spans="1:3">
      <c r="A480">
        <v>478</v>
      </c>
      <c r="B480">
        <v>15722130.20719077</v>
      </c>
      <c r="C480">
        <v>1704350.982644013</v>
      </c>
    </row>
    <row r="481" spans="1:3">
      <c r="A481">
        <v>479</v>
      </c>
      <c r="B481">
        <v>15722113.96653757</v>
      </c>
      <c r="C481">
        <v>1704927.763747453</v>
      </c>
    </row>
    <row r="482" spans="1:3">
      <c r="A482">
        <v>480</v>
      </c>
      <c r="B482">
        <v>15722118.22172119</v>
      </c>
      <c r="C482">
        <v>1704217.384097538</v>
      </c>
    </row>
    <row r="483" spans="1:3">
      <c r="A483">
        <v>481</v>
      </c>
      <c r="B483">
        <v>15722100.33782658</v>
      </c>
      <c r="C483">
        <v>1705246.450910273</v>
      </c>
    </row>
    <row r="484" spans="1:3">
      <c r="A484">
        <v>482</v>
      </c>
      <c r="B484">
        <v>15722092.3562496</v>
      </c>
      <c r="C484">
        <v>1705444.242806694</v>
      </c>
    </row>
    <row r="485" spans="1:3">
      <c r="A485">
        <v>483</v>
      </c>
      <c r="B485">
        <v>15722101.91288256</v>
      </c>
      <c r="C485">
        <v>1705741.052931626</v>
      </c>
    </row>
    <row r="486" spans="1:3">
      <c r="A486">
        <v>484</v>
      </c>
      <c r="B486">
        <v>15722086.80512505</v>
      </c>
      <c r="C486">
        <v>1706979.40186718</v>
      </c>
    </row>
    <row r="487" spans="1:3">
      <c r="A487">
        <v>485</v>
      </c>
      <c r="B487">
        <v>15722090.15798294</v>
      </c>
      <c r="C487">
        <v>1707344.022890773</v>
      </c>
    </row>
    <row r="488" spans="1:3">
      <c r="A488">
        <v>486</v>
      </c>
      <c r="B488">
        <v>15722068.73646982</v>
      </c>
      <c r="C488">
        <v>1706570.547405887</v>
      </c>
    </row>
    <row r="489" spans="1:3">
      <c r="A489">
        <v>487</v>
      </c>
      <c r="B489">
        <v>15722073.61038548</v>
      </c>
      <c r="C489">
        <v>1706580.093503881</v>
      </c>
    </row>
    <row r="490" spans="1:3">
      <c r="A490">
        <v>488</v>
      </c>
      <c r="B490">
        <v>15722082.00511741</v>
      </c>
      <c r="C490">
        <v>1707299.498013779</v>
      </c>
    </row>
    <row r="491" spans="1:3">
      <c r="A491">
        <v>489</v>
      </c>
      <c r="B491">
        <v>15722072.66134049</v>
      </c>
      <c r="C491">
        <v>1705846.36891247</v>
      </c>
    </row>
    <row r="492" spans="1:3">
      <c r="A492">
        <v>490</v>
      </c>
      <c r="B492">
        <v>15722072.78937559</v>
      </c>
      <c r="C492">
        <v>1705644.488433987</v>
      </c>
    </row>
    <row r="493" spans="1:3">
      <c r="A493">
        <v>491</v>
      </c>
      <c r="B493">
        <v>15722071.41908051</v>
      </c>
      <c r="C493">
        <v>1706716.132585288</v>
      </c>
    </row>
    <row r="494" spans="1:3">
      <c r="A494">
        <v>492</v>
      </c>
      <c r="B494">
        <v>15722071.48602306</v>
      </c>
      <c r="C494">
        <v>1706782.031002328</v>
      </c>
    </row>
    <row r="495" spans="1:3">
      <c r="A495">
        <v>493</v>
      </c>
      <c r="B495">
        <v>15722076.69539151</v>
      </c>
      <c r="C495">
        <v>1706692.21791708</v>
      </c>
    </row>
    <row r="496" spans="1:3">
      <c r="A496">
        <v>494</v>
      </c>
      <c r="B496">
        <v>15722067.96543233</v>
      </c>
      <c r="C496">
        <v>1705873.858408</v>
      </c>
    </row>
    <row r="497" spans="1:3">
      <c r="A497">
        <v>495</v>
      </c>
      <c r="B497">
        <v>15722074.56703519</v>
      </c>
      <c r="C497">
        <v>1706373.544330961</v>
      </c>
    </row>
    <row r="498" spans="1:3">
      <c r="A498">
        <v>496</v>
      </c>
      <c r="B498">
        <v>15722074.36862782</v>
      </c>
      <c r="C498">
        <v>1705707.658539522</v>
      </c>
    </row>
    <row r="499" spans="1:3">
      <c r="A499">
        <v>497</v>
      </c>
      <c r="B499">
        <v>15722075.29439335</v>
      </c>
      <c r="C499">
        <v>1705923.469304902</v>
      </c>
    </row>
    <row r="500" spans="1:3">
      <c r="A500">
        <v>498</v>
      </c>
      <c r="B500">
        <v>15722059.78947587</v>
      </c>
      <c r="C500">
        <v>1706806.331016738</v>
      </c>
    </row>
    <row r="501" spans="1:3">
      <c r="A501">
        <v>499</v>
      </c>
      <c r="B501">
        <v>15722063.98415777</v>
      </c>
      <c r="C501">
        <v>1706974.928956915</v>
      </c>
    </row>
    <row r="502" spans="1:3">
      <c r="A502">
        <v>500</v>
      </c>
      <c r="B502">
        <v>15722057.32098685</v>
      </c>
      <c r="C502">
        <v>1706402.491535296</v>
      </c>
    </row>
    <row r="503" spans="1:3">
      <c r="A503">
        <v>501</v>
      </c>
      <c r="B503">
        <v>15722059.55355913</v>
      </c>
      <c r="C503">
        <v>1705864.205878278</v>
      </c>
    </row>
    <row r="504" spans="1:3">
      <c r="A504">
        <v>502</v>
      </c>
      <c r="B504">
        <v>15722064.68488678</v>
      </c>
      <c r="C504">
        <v>1705445.82185724</v>
      </c>
    </row>
    <row r="505" spans="1:3">
      <c r="A505">
        <v>503</v>
      </c>
      <c r="B505">
        <v>15722060.2990525</v>
      </c>
      <c r="C505">
        <v>1706196.880814796</v>
      </c>
    </row>
    <row r="506" spans="1:3">
      <c r="A506">
        <v>504</v>
      </c>
      <c r="B506">
        <v>15722061.28433855</v>
      </c>
      <c r="C506">
        <v>1706942.178938824</v>
      </c>
    </row>
    <row r="507" spans="1:3">
      <c r="A507">
        <v>505</v>
      </c>
      <c r="B507">
        <v>15722057.16385941</v>
      </c>
      <c r="C507">
        <v>1705578.693900974</v>
      </c>
    </row>
    <row r="508" spans="1:3">
      <c r="A508">
        <v>506</v>
      </c>
      <c r="B508">
        <v>15722065.26599894</v>
      </c>
      <c r="C508">
        <v>1705116.647677083</v>
      </c>
    </row>
    <row r="509" spans="1:3">
      <c r="A509">
        <v>507</v>
      </c>
      <c r="B509">
        <v>15722059.90251476</v>
      </c>
      <c r="C509">
        <v>1705436.866101802</v>
      </c>
    </row>
    <row r="510" spans="1:3">
      <c r="A510">
        <v>508</v>
      </c>
      <c r="B510">
        <v>15722065.09875397</v>
      </c>
      <c r="C510">
        <v>1706358.262647393</v>
      </c>
    </row>
    <row r="511" spans="1:3">
      <c r="A511">
        <v>509</v>
      </c>
      <c r="B511">
        <v>15722066.87475286</v>
      </c>
      <c r="C511">
        <v>1706110.326297863</v>
      </c>
    </row>
    <row r="512" spans="1:3">
      <c r="A512">
        <v>510</v>
      </c>
      <c r="B512">
        <v>15722071.16583836</v>
      </c>
      <c r="C512">
        <v>1705301.435804095</v>
      </c>
    </row>
    <row r="513" spans="1:3">
      <c r="A513">
        <v>511</v>
      </c>
      <c r="B513">
        <v>15722054.96465447</v>
      </c>
      <c r="C513">
        <v>1705485.812370258</v>
      </c>
    </row>
    <row r="514" spans="1:3">
      <c r="A514">
        <v>512</v>
      </c>
      <c r="B514">
        <v>15722055.16408662</v>
      </c>
      <c r="C514">
        <v>1706642.765330831</v>
      </c>
    </row>
    <row r="515" spans="1:3">
      <c r="A515">
        <v>513</v>
      </c>
      <c r="B515">
        <v>15722057.48794657</v>
      </c>
      <c r="C515">
        <v>1705187.243666143</v>
      </c>
    </row>
    <row r="516" spans="1:3">
      <c r="A516">
        <v>514</v>
      </c>
      <c r="B516">
        <v>15722067.14134356</v>
      </c>
      <c r="C516">
        <v>1706682.67799269</v>
      </c>
    </row>
    <row r="517" spans="1:3">
      <c r="A517">
        <v>515</v>
      </c>
      <c r="B517">
        <v>15722060.06983211</v>
      </c>
      <c r="C517">
        <v>1705192.667041713</v>
      </c>
    </row>
    <row r="518" spans="1:3">
      <c r="A518">
        <v>516</v>
      </c>
      <c r="B518">
        <v>15722061.58334943</v>
      </c>
      <c r="C518">
        <v>1703710.92325637</v>
      </c>
    </row>
    <row r="519" spans="1:3">
      <c r="A519">
        <v>517</v>
      </c>
      <c r="B519">
        <v>15722054.12166756</v>
      </c>
      <c r="C519">
        <v>1705653.5770585</v>
      </c>
    </row>
    <row r="520" spans="1:3">
      <c r="A520">
        <v>518</v>
      </c>
      <c r="B520">
        <v>15722052.00642164</v>
      </c>
      <c r="C520">
        <v>1705580.451350479</v>
      </c>
    </row>
    <row r="521" spans="1:3">
      <c r="A521">
        <v>519</v>
      </c>
      <c r="B521">
        <v>15722053.44987501</v>
      </c>
      <c r="C521">
        <v>1705361.64874281</v>
      </c>
    </row>
    <row r="522" spans="1:3">
      <c r="A522">
        <v>520</v>
      </c>
      <c r="B522">
        <v>15722053.38907569</v>
      </c>
      <c r="C522">
        <v>1705432.861914603</v>
      </c>
    </row>
    <row r="523" spans="1:3">
      <c r="A523">
        <v>521</v>
      </c>
      <c r="B523">
        <v>15722052.95343099</v>
      </c>
      <c r="C523">
        <v>1705337.074009175</v>
      </c>
    </row>
    <row r="524" spans="1:3">
      <c r="A524">
        <v>522</v>
      </c>
      <c r="B524">
        <v>15722053.7582317</v>
      </c>
      <c r="C524">
        <v>1705739.570663415</v>
      </c>
    </row>
    <row r="525" spans="1:3">
      <c r="A525">
        <v>523</v>
      </c>
      <c r="B525">
        <v>15722051.92151542</v>
      </c>
      <c r="C525">
        <v>1705638.99900086</v>
      </c>
    </row>
    <row r="526" spans="1:3">
      <c r="A526">
        <v>524</v>
      </c>
      <c r="B526">
        <v>15722054.52529545</v>
      </c>
      <c r="C526">
        <v>1705401.821603319</v>
      </c>
    </row>
    <row r="527" spans="1:3">
      <c r="A527">
        <v>525</v>
      </c>
      <c r="B527">
        <v>15722053.0453235</v>
      </c>
      <c r="C527">
        <v>1705585.925963535</v>
      </c>
    </row>
    <row r="528" spans="1:3">
      <c r="A528">
        <v>526</v>
      </c>
      <c r="B528">
        <v>15722050.39518313</v>
      </c>
      <c r="C528">
        <v>1705834.270834131</v>
      </c>
    </row>
    <row r="529" spans="1:3">
      <c r="A529">
        <v>527</v>
      </c>
      <c r="B529">
        <v>15722050.08254749</v>
      </c>
      <c r="C529">
        <v>1705546.828014782</v>
      </c>
    </row>
    <row r="530" spans="1:3">
      <c r="A530">
        <v>528</v>
      </c>
      <c r="B530">
        <v>15722049.17545597</v>
      </c>
      <c r="C530">
        <v>1705611.58477509</v>
      </c>
    </row>
    <row r="531" spans="1:3">
      <c r="A531">
        <v>529</v>
      </c>
      <c r="B531">
        <v>15722048.39248502</v>
      </c>
      <c r="C531">
        <v>1706356.777944715</v>
      </c>
    </row>
    <row r="532" spans="1:3">
      <c r="A532">
        <v>530</v>
      </c>
      <c r="B532">
        <v>15722046.98467911</v>
      </c>
      <c r="C532">
        <v>1705859.083236467</v>
      </c>
    </row>
    <row r="533" spans="1:3">
      <c r="A533">
        <v>531</v>
      </c>
      <c r="B533">
        <v>15722048.79572923</v>
      </c>
      <c r="C533">
        <v>1705884.60454554</v>
      </c>
    </row>
    <row r="534" spans="1:3">
      <c r="A534">
        <v>532</v>
      </c>
      <c r="B534">
        <v>15722050.09396775</v>
      </c>
      <c r="C534">
        <v>1705543.496537912</v>
      </c>
    </row>
    <row r="535" spans="1:3">
      <c r="A535">
        <v>533</v>
      </c>
      <c r="B535">
        <v>15722046.86951249</v>
      </c>
      <c r="C535">
        <v>1705887.418903306</v>
      </c>
    </row>
    <row r="536" spans="1:3">
      <c r="A536">
        <v>534</v>
      </c>
      <c r="B536">
        <v>15722048.47207388</v>
      </c>
      <c r="C536">
        <v>1705974.879765064</v>
      </c>
    </row>
    <row r="537" spans="1:3">
      <c r="A537">
        <v>535</v>
      </c>
      <c r="B537">
        <v>15722045.5230776</v>
      </c>
      <c r="C537">
        <v>1706408.672065001</v>
      </c>
    </row>
    <row r="538" spans="1:3">
      <c r="A538">
        <v>536</v>
      </c>
      <c r="B538">
        <v>15722046.9232172</v>
      </c>
      <c r="C538">
        <v>1706477.55771221</v>
      </c>
    </row>
    <row r="539" spans="1:3">
      <c r="A539">
        <v>537</v>
      </c>
      <c r="B539">
        <v>15722044.9303196</v>
      </c>
      <c r="C539">
        <v>1706297.259909776</v>
      </c>
    </row>
    <row r="540" spans="1:3">
      <c r="A540">
        <v>538</v>
      </c>
      <c r="B540">
        <v>15722045.27493418</v>
      </c>
      <c r="C540">
        <v>1706321.996635528</v>
      </c>
    </row>
    <row r="541" spans="1:3">
      <c r="A541">
        <v>539</v>
      </c>
      <c r="B541">
        <v>15722042.74112025</v>
      </c>
      <c r="C541">
        <v>1706114.175388454</v>
      </c>
    </row>
    <row r="542" spans="1:3">
      <c r="A542">
        <v>540</v>
      </c>
      <c r="B542">
        <v>15722043.042129</v>
      </c>
      <c r="C542">
        <v>1705969.269805756</v>
      </c>
    </row>
    <row r="543" spans="1:3">
      <c r="A543">
        <v>541</v>
      </c>
      <c r="B543">
        <v>15722043.23121604</v>
      </c>
      <c r="C543">
        <v>1706389.291062814</v>
      </c>
    </row>
    <row r="544" spans="1:3">
      <c r="A544">
        <v>542</v>
      </c>
      <c r="B544">
        <v>15722043.31882287</v>
      </c>
      <c r="C544">
        <v>1706328.607478553</v>
      </c>
    </row>
    <row r="545" spans="1:3">
      <c r="A545">
        <v>543</v>
      </c>
      <c r="B545">
        <v>15722043.35701641</v>
      </c>
      <c r="C545">
        <v>1706415.115313887</v>
      </c>
    </row>
    <row r="546" spans="1:3">
      <c r="A546">
        <v>544</v>
      </c>
      <c r="B546">
        <v>15722041.69320407</v>
      </c>
      <c r="C546">
        <v>1706137.490687991</v>
      </c>
    </row>
    <row r="547" spans="1:3">
      <c r="A547">
        <v>545</v>
      </c>
      <c r="B547">
        <v>15722043.84288023</v>
      </c>
      <c r="C547">
        <v>1705932.205121103</v>
      </c>
    </row>
    <row r="548" spans="1:3">
      <c r="A548">
        <v>546</v>
      </c>
      <c r="B548">
        <v>15722043.35579684</v>
      </c>
      <c r="C548">
        <v>1706161.325277178</v>
      </c>
    </row>
    <row r="549" spans="1:3">
      <c r="A549">
        <v>547</v>
      </c>
      <c r="B549">
        <v>15722041.60790168</v>
      </c>
      <c r="C549">
        <v>1705892.666292532</v>
      </c>
    </row>
    <row r="550" spans="1:3">
      <c r="A550">
        <v>548</v>
      </c>
      <c r="B550">
        <v>15722043.69670391</v>
      </c>
      <c r="C550">
        <v>1705740.03879682</v>
      </c>
    </row>
    <row r="551" spans="1:3">
      <c r="A551">
        <v>549</v>
      </c>
      <c r="B551">
        <v>15722042.68631309</v>
      </c>
      <c r="C551">
        <v>1705933.285608073</v>
      </c>
    </row>
    <row r="552" spans="1:3">
      <c r="A552">
        <v>550</v>
      </c>
      <c r="B552">
        <v>15722042.09255481</v>
      </c>
      <c r="C552">
        <v>1705512.68674116</v>
      </c>
    </row>
    <row r="553" spans="1:3">
      <c r="A553">
        <v>551</v>
      </c>
      <c r="B553">
        <v>15722040.4313335</v>
      </c>
      <c r="C553">
        <v>1705889.38948535</v>
      </c>
    </row>
    <row r="554" spans="1:3">
      <c r="A554">
        <v>552</v>
      </c>
      <c r="B554">
        <v>15722042.30302346</v>
      </c>
      <c r="C554">
        <v>1705305.832956519</v>
      </c>
    </row>
    <row r="555" spans="1:3">
      <c r="A555">
        <v>553</v>
      </c>
      <c r="B555">
        <v>15722043.68663802</v>
      </c>
      <c r="C555">
        <v>1706315.638381806</v>
      </c>
    </row>
    <row r="556" spans="1:3">
      <c r="A556">
        <v>554</v>
      </c>
      <c r="B556">
        <v>15722041.23388129</v>
      </c>
      <c r="C556">
        <v>1705906.685533543</v>
      </c>
    </row>
    <row r="557" spans="1:3">
      <c r="A557">
        <v>555</v>
      </c>
      <c r="B557">
        <v>15722042.80172497</v>
      </c>
      <c r="C557">
        <v>1706327.712262558</v>
      </c>
    </row>
    <row r="558" spans="1:3">
      <c r="A558">
        <v>556</v>
      </c>
      <c r="B558">
        <v>15722040.10572928</v>
      </c>
      <c r="C558">
        <v>1705624.649493006</v>
      </c>
    </row>
    <row r="559" spans="1:3">
      <c r="A559">
        <v>557</v>
      </c>
      <c r="B559">
        <v>15722040.5880178</v>
      </c>
      <c r="C559">
        <v>1705712.436601531</v>
      </c>
    </row>
    <row r="560" spans="1:3">
      <c r="A560">
        <v>558</v>
      </c>
      <c r="B560">
        <v>15722040.4810666</v>
      </c>
      <c r="C560">
        <v>1705664.062860459</v>
      </c>
    </row>
    <row r="561" spans="1:3">
      <c r="A561">
        <v>559</v>
      </c>
      <c r="B561">
        <v>15722039.30225062</v>
      </c>
      <c r="C561">
        <v>1706038.464603154</v>
      </c>
    </row>
    <row r="562" spans="1:3">
      <c r="A562">
        <v>560</v>
      </c>
      <c r="B562">
        <v>15722038.20476929</v>
      </c>
      <c r="C562">
        <v>1706034.548314369</v>
      </c>
    </row>
    <row r="563" spans="1:3">
      <c r="A563">
        <v>561</v>
      </c>
      <c r="B563">
        <v>15722039.94515301</v>
      </c>
      <c r="C563">
        <v>1706379.971182421</v>
      </c>
    </row>
    <row r="564" spans="1:3">
      <c r="A564">
        <v>562</v>
      </c>
      <c r="B564">
        <v>15722040.25177344</v>
      </c>
      <c r="C564">
        <v>1705885.678122902</v>
      </c>
    </row>
    <row r="565" spans="1:3">
      <c r="A565">
        <v>563</v>
      </c>
      <c r="B565">
        <v>15722037.70131962</v>
      </c>
      <c r="C565">
        <v>1706085.244130176</v>
      </c>
    </row>
    <row r="566" spans="1:3">
      <c r="A566">
        <v>564</v>
      </c>
      <c r="B566">
        <v>15722037.86996651</v>
      </c>
      <c r="C566">
        <v>1706312.834828333</v>
      </c>
    </row>
    <row r="567" spans="1:3">
      <c r="A567">
        <v>565</v>
      </c>
      <c r="B567">
        <v>15722039.2860416</v>
      </c>
      <c r="C567">
        <v>1706422.763185232</v>
      </c>
    </row>
    <row r="568" spans="1:3">
      <c r="A568">
        <v>566</v>
      </c>
      <c r="B568">
        <v>15722037.93654777</v>
      </c>
      <c r="C568">
        <v>1706117.675308266</v>
      </c>
    </row>
    <row r="569" spans="1:3">
      <c r="A569">
        <v>567</v>
      </c>
      <c r="B569">
        <v>15722039.60333563</v>
      </c>
      <c r="C569">
        <v>1706384.360918779</v>
      </c>
    </row>
    <row r="570" spans="1:3">
      <c r="A570">
        <v>568</v>
      </c>
      <c r="B570">
        <v>15722038.83594624</v>
      </c>
      <c r="C570">
        <v>1705963.407929608</v>
      </c>
    </row>
    <row r="571" spans="1:3">
      <c r="A571">
        <v>569</v>
      </c>
      <c r="B571">
        <v>15722038.04455211</v>
      </c>
      <c r="C571">
        <v>1706239.489485336</v>
      </c>
    </row>
    <row r="572" spans="1:3">
      <c r="A572">
        <v>570</v>
      </c>
      <c r="B572">
        <v>15722038.73610635</v>
      </c>
      <c r="C572">
        <v>1706247.008704451</v>
      </c>
    </row>
    <row r="573" spans="1:3">
      <c r="A573">
        <v>571</v>
      </c>
      <c r="B573">
        <v>15722040.41156533</v>
      </c>
      <c r="C573">
        <v>1705714.873218636</v>
      </c>
    </row>
    <row r="574" spans="1:3">
      <c r="A574">
        <v>572</v>
      </c>
      <c r="B574">
        <v>15722038.01337394</v>
      </c>
      <c r="C574">
        <v>1706320.834832258</v>
      </c>
    </row>
    <row r="575" spans="1:3">
      <c r="A575">
        <v>573</v>
      </c>
      <c r="B575">
        <v>15722037.96135075</v>
      </c>
      <c r="C575">
        <v>1705848.249633958</v>
      </c>
    </row>
    <row r="576" spans="1:3">
      <c r="A576">
        <v>574</v>
      </c>
      <c r="B576">
        <v>15722037.76399833</v>
      </c>
      <c r="C576">
        <v>1706212.157722777</v>
      </c>
    </row>
    <row r="577" spans="1:3">
      <c r="A577">
        <v>575</v>
      </c>
      <c r="B577">
        <v>15722037.95800672</v>
      </c>
      <c r="C577">
        <v>1706027.72690366</v>
      </c>
    </row>
    <row r="578" spans="1:3">
      <c r="A578">
        <v>576</v>
      </c>
      <c r="B578">
        <v>15722036.78833395</v>
      </c>
      <c r="C578">
        <v>1706185.310767344</v>
      </c>
    </row>
    <row r="579" spans="1:3">
      <c r="A579">
        <v>577</v>
      </c>
      <c r="B579">
        <v>15722037.45626783</v>
      </c>
      <c r="C579">
        <v>1706003.369022313</v>
      </c>
    </row>
    <row r="580" spans="1:3">
      <c r="A580">
        <v>578</v>
      </c>
      <c r="B580">
        <v>15722037.53454588</v>
      </c>
      <c r="C580">
        <v>1706105.632203602</v>
      </c>
    </row>
    <row r="581" spans="1:3">
      <c r="A581">
        <v>579</v>
      </c>
      <c r="B581">
        <v>15722036.96955403</v>
      </c>
      <c r="C581">
        <v>1706270.791462913</v>
      </c>
    </row>
    <row r="582" spans="1:3">
      <c r="A582">
        <v>580</v>
      </c>
      <c r="B582">
        <v>15722036.09997598</v>
      </c>
      <c r="C582">
        <v>1706104.691488286</v>
      </c>
    </row>
    <row r="583" spans="1:3">
      <c r="A583">
        <v>581</v>
      </c>
      <c r="B583">
        <v>15722035.83051606</v>
      </c>
      <c r="C583">
        <v>1706214.588795814</v>
      </c>
    </row>
    <row r="584" spans="1:3">
      <c r="A584">
        <v>582</v>
      </c>
      <c r="B584">
        <v>15722036.67647504</v>
      </c>
      <c r="C584">
        <v>1706325.109782713</v>
      </c>
    </row>
    <row r="585" spans="1:3">
      <c r="A585">
        <v>583</v>
      </c>
      <c r="B585">
        <v>15722036.30942772</v>
      </c>
      <c r="C585">
        <v>1706253.148115812</v>
      </c>
    </row>
    <row r="586" spans="1:3">
      <c r="A586">
        <v>584</v>
      </c>
      <c r="B586">
        <v>15722036.19504391</v>
      </c>
      <c r="C586">
        <v>1706261.41371889</v>
      </c>
    </row>
    <row r="587" spans="1:3">
      <c r="A587">
        <v>585</v>
      </c>
      <c r="B587">
        <v>15722036.07793467</v>
      </c>
      <c r="C587">
        <v>1706198.481263013</v>
      </c>
    </row>
    <row r="588" spans="1:3">
      <c r="A588">
        <v>586</v>
      </c>
      <c r="B588">
        <v>15722035.25434579</v>
      </c>
      <c r="C588">
        <v>1706549.132947966</v>
      </c>
    </row>
    <row r="589" spans="1:3">
      <c r="A589">
        <v>587</v>
      </c>
      <c r="B589">
        <v>15722035.90271679</v>
      </c>
      <c r="C589">
        <v>1706548.312503623</v>
      </c>
    </row>
    <row r="590" spans="1:3">
      <c r="A590">
        <v>588</v>
      </c>
      <c r="B590">
        <v>15722035.26649624</v>
      </c>
      <c r="C590">
        <v>1706565.154526838</v>
      </c>
    </row>
    <row r="591" spans="1:3">
      <c r="A591">
        <v>589</v>
      </c>
      <c r="B591">
        <v>15722036.04881763</v>
      </c>
      <c r="C591">
        <v>1706523.734429756</v>
      </c>
    </row>
    <row r="592" spans="1:3">
      <c r="A592">
        <v>590</v>
      </c>
      <c r="B592">
        <v>15722035.14803433</v>
      </c>
      <c r="C592">
        <v>1706867.176759589</v>
      </c>
    </row>
    <row r="593" spans="1:3">
      <c r="A593">
        <v>591</v>
      </c>
      <c r="B593">
        <v>15722035.40872144</v>
      </c>
      <c r="C593">
        <v>1706925.172287948</v>
      </c>
    </row>
    <row r="594" spans="1:3">
      <c r="A594">
        <v>592</v>
      </c>
      <c r="B594">
        <v>15722034.77602061</v>
      </c>
      <c r="C594">
        <v>1707129.29106098</v>
      </c>
    </row>
    <row r="595" spans="1:3">
      <c r="A595">
        <v>593</v>
      </c>
      <c r="B595">
        <v>15722035.04036324</v>
      </c>
      <c r="C595">
        <v>1707126.305515502</v>
      </c>
    </row>
    <row r="596" spans="1:3">
      <c r="A596">
        <v>594</v>
      </c>
      <c r="B596">
        <v>15722034.40057193</v>
      </c>
      <c r="C596">
        <v>1707409.884977187</v>
      </c>
    </row>
    <row r="597" spans="1:3">
      <c r="A597">
        <v>595</v>
      </c>
      <c r="B597">
        <v>15722034.69134953</v>
      </c>
      <c r="C597">
        <v>1707284.329539885</v>
      </c>
    </row>
    <row r="598" spans="1:3">
      <c r="A598">
        <v>596</v>
      </c>
      <c r="B598">
        <v>15722034.56845554</v>
      </c>
      <c r="C598">
        <v>1707114.552930274</v>
      </c>
    </row>
    <row r="599" spans="1:3">
      <c r="A599">
        <v>597</v>
      </c>
      <c r="B599">
        <v>15722034.56733562</v>
      </c>
      <c r="C599">
        <v>1707419.062640845</v>
      </c>
    </row>
    <row r="600" spans="1:3">
      <c r="A600">
        <v>598</v>
      </c>
      <c r="B600">
        <v>15722034.2879428</v>
      </c>
      <c r="C600">
        <v>1707470.627323877</v>
      </c>
    </row>
    <row r="601" spans="1:3">
      <c r="A601">
        <v>599</v>
      </c>
      <c r="B601">
        <v>15722034.75071998</v>
      </c>
      <c r="C601">
        <v>1707340.491910398</v>
      </c>
    </row>
    <row r="602" spans="1:3">
      <c r="A602">
        <v>600</v>
      </c>
      <c r="B602">
        <v>15722034.85033895</v>
      </c>
      <c r="C602">
        <v>1707450.081599696</v>
      </c>
    </row>
    <row r="603" spans="1:3">
      <c r="A603">
        <v>601</v>
      </c>
      <c r="B603">
        <v>15722034.45390405</v>
      </c>
      <c r="C603">
        <v>1707475.428915962</v>
      </c>
    </row>
    <row r="604" spans="1:3">
      <c r="A604">
        <v>602</v>
      </c>
      <c r="B604">
        <v>15722034.17577021</v>
      </c>
      <c r="C604">
        <v>1707813.658885779</v>
      </c>
    </row>
    <row r="605" spans="1:3">
      <c r="A605">
        <v>603</v>
      </c>
      <c r="B605">
        <v>15722033.92163778</v>
      </c>
      <c r="C605">
        <v>1707808.882288734</v>
      </c>
    </row>
    <row r="606" spans="1:3">
      <c r="A606">
        <v>604</v>
      </c>
      <c r="B606">
        <v>15722034.68711746</v>
      </c>
      <c r="C606">
        <v>1708096.287374367</v>
      </c>
    </row>
    <row r="607" spans="1:3">
      <c r="A607">
        <v>605</v>
      </c>
      <c r="B607">
        <v>15722034.10292843</v>
      </c>
      <c r="C607">
        <v>1707746.421214257</v>
      </c>
    </row>
    <row r="608" spans="1:3">
      <c r="A608">
        <v>606</v>
      </c>
      <c r="B608">
        <v>15722033.97022889</v>
      </c>
      <c r="C608">
        <v>1707747.576282288</v>
      </c>
    </row>
    <row r="609" spans="1:3">
      <c r="A609">
        <v>607</v>
      </c>
      <c r="B609">
        <v>15722033.90314894</v>
      </c>
      <c r="C609">
        <v>1707661.354002287</v>
      </c>
    </row>
    <row r="610" spans="1:3">
      <c r="A610">
        <v>608</v>
      </c>
      <c r="B610">
        <v>15722034.86192785</v>
      </c>
      <c r="C610">
        <v>1707728.045124782</v>
      </c>
    </row>
    <row r="611" spans="1:3">
      <c r="A611">
        <v>609</v>
      </c>
      <c r="B611">
        <v>15722034.49915071</v>
      </c>
      <c r="C611">
        <v>1707653.350180093</v>
      </c>
    </row>
    <row r="612" spans="1:3">
      <c r="A612">
        <v>610</v>
      </c>
      <c r="B612">
        <v>15722033.8712573</v>
      </c>
      <c r="C612">
        <v>1707867.465099392</v>
      </c>
    </row>
    <row r="613" spans="1:3">
      <c r="A613">
        <v>611</v>
      </c>
      <c r="B613">
        <v>15722034.3014443</v>
      </c>
      <c r="C613">
        <v>1708034.865074292</v>
      </c>
    </row>
    <row r="614" spans="1:3">
      <c r="A614">
        <v>612</v>
      </c>
      <c r="B614">
        <v>15722034.30551073</v>
      </c>
      <c r="C614">
        <v>1707961.36895147</v>
      </c>
    </row>
    <row r="615" spans="1:3">
      <c r="A615">
        <v>613</v>
      </c>
      <c r="B615">
        <v>15722034.0476592</v>
      </c>
      <c r="C615">
        <v>1707762.003744</v>
      </c>
    </row>
    <row r="616" spans="1:3">
      <c r="A616">
        <v>614</v>
      </c>
      <c r="B616">
        <v>15722033.85852015</v>
      </c>
      <c r="C616">
        <v>1707760.391049413</v>
      </c>
    </row>
    <row r="617" spans="1:3">
      <c r="A617">
        <v>615</v>
      </c>
      <c r="B617">
        <v>15722034.311538</v>
      </c>
      <c r="C617">
        <v>1707829.466560125</v>
      </c>
    </row>
    <row r="618" spans="1:3">
      <c r="A618">
        <v>616</v>
      </c>
      <c r="B618">
        <v>15722033.7181274</v>
      </c>
      <c r="C618">
        <v>1707381.67760965</v>
      </c>
    </row>
    <row r="619" spans="1:3">
      <c r="A619">
        <v>617</v>
      </c>
      <c r="B619">
        <v>15722034.0459399</v>
      </c>
      <c r="C619">
        <v>1707308.161095669</v>
      </c>
    </row>
    <row r="620" spans="1:3">
      <c r="A620">
        <v>618</v>
      </c>
      <c r="B620">
        <v>15722033.77099537</v>
      </c>
      <c r="C620">
        <v>1707209.581186048</v>
      </c>
    </row>
    <row r="621" spans="1:3">
      <c r="A621">
        <v>619</v>
      </c>
      <c r="B621">
        <v>15722034.09248633</v>
      </c>
      <c r="C621">
        <v>1707413.997636694</v>
      </c>
    </row>
    <row r="622" spans="1:3">
      <c r="A622">
        <v>620</v>
      </c>
      <c r="B622">
        <v>15722033.77434401</v>
      </c>
      <c r="C622">
        <v>1707392.25475031</v>
      </c>
    </row>
    <row r="623" spans="1:3">
      <c r="A623">
        <v>621</v>
      </c>
      <c r="B623">
        <v>15722034.01111442</v>
      </c>
      <c r="C623">
        <v>1707333.228520059</v>
      </c>
    </row>
    <row r="624" spans="1:3">
      <c r="A624">
        <v>622</v>
      </c>
      <c r="B624">
        <v>15722034.33503341</v>
      </c>
      <c r="C624">
        <v>1707165.915974711</v>
      </c>
    </row>
    <row r="625" spans="1:3">
      <c r="A625">
        <v>623</v>
      </c>
      <c r="B625">
        <v>15722033.96787893</v>
      </c>
      <c r="C625">
        <v>1707470.020259229</v>
      </c>
    </row>
    <row r="626" spans="1:3">
      <c r="A626">
        <v>624</v>
      </c>
      <c r="B626">
        <v>15722033.61379208</v>
      </c>
      <c r="C626">
        <v>1707546.800468461</v>
      </c>
    </row>
    <row r="627" spans="1:3">
      <c r="A627">
        <v>625</v>
      </c>
      <c r="B627">
        <v>15722034.07861957</v>
      </c>
      <c r="C627">
        <v>1707717.125885027</v>
      </c>
    </row>
    <row r="628" spans="1:3">
      <c r="A628">
        <v>626</v>
      </c>
      <c r="B628">
        <v>15722034.34832753</v>
      </c>
      <c r="C628">
        <v>1707372.968021958</v>
      </c>
    </row>
    <row r="629" spans="1:3">
      <c r="A629">
        <v>627</v>
      </c>
      <c r="B629">
        <v>15722034.27709522</v>
      </c>
      <c r="C629">
        <v>1707579.636804884</v>
      </c>
    </row>
    <row r="630" spans="1:3">
      <c r="A630">
        <v>628</v>
      </c>
      <c r="B630">
        <v>15722034.00419869</v>
      </c>
      <c r="C630">
        <v>1707488.318309689</v>
      </c>
    </row>
    <row r="631" spans="1:3">
      <c r="A631">
        <v>629</v>
      </c>
      <c r="B631">
        <v>15722033.80942989</v>
      </c>
      <c r="C631">
        <v>1707467.887228443</v>
      </c>
    </row>
    <row r="632" spans="1:3">
      <c r="A632">
        <v>630</v>
      </c>
      <c r="B632">
        <v>15722033.44402763</v>
      </c>
      <c r="C632">
        <v>1707491.527813847</v>
      </c>
    </row>
    <row r="633" spans="1:3">
      <c r="A633">
        <v>631</v>
      </c>
      <c r="B633">
        <v>15722033.90892754</v>
      </c>
      <c r="C633">
        <v>1707350.417825406</v>
      </c>
    </row>
    <row r="634" spans="1:3">
      <c r="A634">
        <v>632</v>
      </c>
      <c r="B634">
        <v>15722033.55186938</v>
      </c>
      <c r="C634">
        <v>1707758.991661885</v>
      </c>
    </row>
    <row r="635" spans="1:3">
      <c r="A635">
        <v>633</v>
      </c>
      <c r="B635">
        <v>15722033.45417688</v>
      </c>
      <c r="C635">
        <v>1707584.669038881</v>
      </c>
    </row>
    <row r="636" spans="1:3">
      <c r="A636">
        <v>634</v>
      </c>
      <c r="B636">
        <v>15722033.98617679</v>
      </c>
      <c r="C636">
        <v>1707229.36884328</v>
      </c>
    </row>
    <row r="637" spans="1:3">
      <c r="A637">
        <v>635</v>
      </c>
      <c r="B637">
        <v>15722033.73991382</v>
      </c>
      <c r="C637">
        <v>1707514.533382908</v>
      </c>
    </row>
    <row r="638" spans="1:3">
      <c r="A638">
        <v>636</v>
      </c>
      <c r="B638">
        <v>15722033.22295574</v>
      </c>
      <c r="C638">
        <v>1707575.166657443</v>
      </c>
    </row>
    <row r="639" spans="1:3">
      <c r="A639">
        <v>637</v>
      </c>
      <c r="B639">
        <v>15722033.60576925</v>
      </c>
      <c r="C639">
        <v>1707521.424749141</v>
      </c>
    </row>
    <row r="640" spans="1:3">
      <c r="A640">
        <v>638</v>
      </c>
      <c r="B640">
        <v>15722033.40257166</v>
      </c>
      <c r="C640">
        <v>1707510.451602014</v>
      </c>
    </row>
    <row r="641" spans="1:3">
      <c r="A641">
        <v>639</v>
      </c>
      <c r="B641">
        <v>15722033.22656611</v>
      </c>
      <c r="C641">
        <v>1707452.862822371</v>
      </c>
    </row>
    <row r="642" spans="1:3">
      <c r="A642">
        <v>640</v>
      </c>
      <c r="B642">
        <v>15722033.59821999</v>
      </c>
      <c r="C642">
        <v>1707736.499984956</v>
      </c>
    </row>
    <row r="643" spans="1:3">
      <c r="A643">
        <v>641</v>
      </c>
      <c r="B643">
        <v>15722033.64959479</v>
      </c>
      <c r="C643">
        <v>1707590.734168351</v>
      </c>
    </row>
    <row r="644" spans="1:3">
      <c r="A644">
        <v>642</v>
      </c>
      <c r="B644">
        <v>15722033.39735002</v>
      </c>
      <c r="C644">
        <v>1707716.062466198</v>
      </c>
    </row>
    <row r="645" spans="1:3">
      <c r="A645">
        <v>643</v>
      </c>
      <c r="B645">
        <v>15722033.45438719</v>
      </c>
      <c r="C645">
        <v>1707801.082210788</v>
      </c>
    </row>
    <row r="646" spans="1:3">
      <c r="A646">
        <v>644</v>
      </c>
      <c r="B646">
        <v>15722033.27890283</v>
      </c>
      <c r="C646">
        <v>1707499.295385181</v>
      </c>
    </row>
    <row r="647" spans="1:3">
      <c r="A647">
        <v>645</v>
      </c>
      <c r="B647">
        <v>15722033.75200836</v>
      </c>
      <c r="C647">
        <v>1707484.00303508</v>
      </c>
    </row>
    <row r="648" spans="1:3">
      <c r="A648">
        <v>646</v>
      </c>
      <c r="B648">
        <v>15722033.40239484</v>
      </c>
      <c r="C648">
        <v>1707589.224739145</v>
      </c>
    </row>
    <row r="649" spans="1:3">
      <c r="A649">
        <v>647</v>
      </c>
      <c r="B649">
        <v>15722033.51899824</v>
      </c>
      <c r="C649">
        <v>1707697.688508313</v>
      </c>
    </row>
    <row r="650" spans="1:3">
      <c r="A650">
        <v>648</v>
      </c>
      <c r="B650">
        <v>15722033.30163839</v>
      </c>
      <c r="C650">
        <v>1707587.41398117</v>
      </c>
    </row>
    <row r="651" spans="1:3">
      <c r="A651">
        <v>649</v>
      </c>
      <c r="B651">
        <v>15722033.22938684</v>
      </c>
      <c r="C651">
        <v>1707456.801896295</v>
      </c>
    </row>
    <row r="652" spans="1:3">
      <c r="A652">
        <v>650</v>
      </c>
      <c r="B652">
        <v>15722033.25006931</v>
      </c>
      <c r="C652">
        <v>1707572.570818706</v>
      </c>
    </row>
    <row r="653" spans="1:3">
      <c r="A653">
        <v>651</v>
      </c>
      <c r="B653">
        <v>15722033.02167202</v>
      </c>
      <c r="C653">
        <v>1707595.185867942</v>
      </c>
    </row>
    <row r="654" spans="1:3">
      <c r="A654">
        <v>652</v>
      </c>
      <c r="B654">
        <v>15722032.95548535</v>
      </c>
      <c r="C654">
        <v>1707613.661977201</v>
      </c>
    </row>
    <row r="655" spans="1:3">
      <c r="A655">
        <v>653</v>
      </c>
      <c r="B655">
        <v>15722032.80807794</v>
      </c>
      <c r="C655">
        <v>1707496.356464602</v>
      </c>
    </row>
    <row r="656" spans="1:3">
      <c r="A656">
        <v>654</v>
      </c>
      <c r="B656">
        <v>15722032.71234887</v>
      </c>
      <c r="C656">
        <v>1707544.474583495</v>
      </c>
    </row>
    <row r="657" spans="1:3">
      <c r="A657">
        <v>655</v>
      </c>
      <c r="B657">
        <v>15722032.77538105</v>
      </c>
      <c r="C657">
        <v>1707400.722215763</v>
      </c>
    </row>
    <row r="658" spans="1:3">
      <c r="A658">
        <v>656</v>
      </c>
      <c r="B658">
        <v>15722032.88220095</v>
      </c>
      <c r="C658">
        <v>1707532.255526734</v>
      </c>
    </row>
    <row r="659" spans="1:3">
      <c r="A659">
        <v>657</v>
      </c>
      <c r="B659">
        <v>15722032.52255285</v>
      </c>
      <c r="C659">
        <v>1707532.348718955</v>
      </c>
    </row>
    <row r="660" spans="1:3">
      <c r="A660">
        <v>658</v>
      </c>
      <c r="B660">
        <v>15722032.62829028</v>
      </c>
      <c r="C660">
        <v>1707563.467784723</v>
      </c>
    </row>
    <row r="661" spans="1:3">
      <c r="A661">
        <v>659</v>
      </c>
      <c r="B661">
        <v>15722032.27764657</v>
      </c>
      <c r="C661">
        <v>1707589.673528021</v>
      </c>
    </row>
    <row r="662" spans="1:3">
      <c r="A662">
        <v>660</v>
      </c>
      <c r="B662">
        <v>15722032.15805222</v>
      </c>
      <c r="C662">
        <v>1707662.2991068</v>
      </c>
    </row>
    <row r="663" spans="1:3">
      <c r="A663">
        <v>661</v>
      </c>
      <c r="B663">
        <v>15722032.20701212</v>
      </c>
      <c r="C663">
        <v>1707619.934947654</v>
      </c>
    </row>
    <row r="664" spans="1:3">
      <c r="A664">
        <v>662</v>
      </c>
      <c r="B664">
        <v>15722032.34165033</v>
      </c>
      <c r="C664">
        <v>1707607.849784561</v>
      </c>
    </row>
    <row r="665" spans="1:3">
      <c r="A665">
        <v>663</v>
      </c>
      <c r="B665">
        <v>15722032.21223253</v>
      </c>
      <c r="C665">
        <v>1707604.24815081</v>
      </c>
    </row>
    <row r="666" spans="1:3">
      <c r="A666">
        <v>664</v>
      </c>
      <c r="B666">
        <v>15722032.24409066</v>
      </c>
      <c r="C666">
        <v>1707719.245780115</v>
      </c>
    </row>
    <row r="667" spans="1:3">
      <c r="A667">
        <v>665</v>
      </c>
      <c r="B667">
        <v>15722032.27888857</v>
      </c>
      <c r="C667">
        <v>1707732.346994327</v>
      </c>
    </row>
    <row r="668" spans="1:3">
      <c r="A668">
        <v>666</v>
      </c>
      <c r="B668">
        <v>15722032.20252588</v>
      </c>
      <c r="C668">
        <v>1707867.152303818</v>
      </c>
    </row>
    <row r="669" spans="1:3">
      <c r="A669">
        <v>667</v>
      </c>
      <c r="B669">
        <v>15722032.28499655</v>
      </c>
      <c r="C669">
        <v>1707723.589340957</v>
      </c>
    </row>
    <row r="670" spans="1:3">
      <c r="A670">
        <v>668</v>
      </c>
      <c r="B670">
        <v>15722032.32268576</v>
      </c>
      <c r="C670">
        <v>1707665.954573958</v>
      </c>
    </row>
    <row r="671" spans="1:3">
      <c r="A671">
        <v>669</v>
      </c>
      <c r="B671">
        <v>15722032.21053351</v>
      </c>
      <c r="C671">
        <v>1707731.22973255</v>
      </c>
    </row>
    <row r="672" spans="1:3">
      <c r="A672">
        <v>670</v>
      </c>
      <c r="B672">
        <v>15722032.24787234</v>
      </c>
      <c r="C672">
        <v>1707575.672484869</v>
      </c>
    </row>
    <row r="673" spans="1:3">
      <c r="A673">
        <v>671</v>
      </c>
      <c r="B673">
        <v>15722032.18324058</v>
      </c>
      <c r="C673">
        <v>1707662.396690052</v>
      </c>
    </row>
    <row r="674" spans="1:3">
      <c r="A674">
        <v>672</v>
      </c>
      <c r="B674">
        <v>15722032.18330847</v>
      </c>
      <c r="C674">
        <v>1707620.646314288</v>
      </c>
    </row>
    <row r="675" spans="1:3">
      <c r="A675">
        <v>673</v>
      </c>
      <c r="B675">
        <v>15722032.23049741</v>
      </c>
      <c r="C675">
        <v>1707608.529416092</v>
      </c>
    </row>
    <row r="676" spans="1:3">
      <c r="A676">
        <v>674</v>
      </c>
      <c r="B676">
        <v>15722032.14109483</v>
      </c>
      <c r="C676">
        <v>1707715.733463597</v>
      </c>
    </row>
    <row r="677" spans="1:3">
      <c r="A677">
        <v>675</v>
      </c>
      <c r="B677">
        <v>15722032.13145634</v>
      </c>
      <c r="C677">
        <v>1707644.526912158</v>
      </c>
    </row>
    <row r="678" spans="1:3">
      <c r="A678">
        <v>676</v>
      </c>
      <c r="B678">
        <v>15722032.33674249</v>
      </c>
      <c r="C678">
        <v>1707589.504466238</v>
      </c>
    </row>
    <row r="679" spans="1:3">
      <c r="A679">
        <v>677</v>
      </c>
      <c r="B679">
        <v>15722032.23562532</v>
      </c>
      <c r="C679">
        <v>1707604.842745069</v>
      </c>
    </row>
    <row r="680" spans="1:3">
      <c r="A680">
        <v>678</v>
      </c>
      <c r="B680">
        <v>15722032.10037308</v>
      </c>
      <c r="C680">
        <v>1707600.419254772</v>
      </c>
    </row>
    <row r="681" spans="1:3">
      <c r="A681">
        <v>679</v>
      </c>
      <c r="B681">
        <v>15722032.11848259</v>
      </c>
      <c r="C681">
        <v>1707645.018678527</v>
      </c>
    </row>
    <row r="682" spans="1:3">
      <c r="A682">
        <v>680</v>
      </c>
      <c r="B682">
        <v>15722032.27286031</v>
      </c>
      <c r="C682">
        <v>1707596.880104963</v>
      </c>
    </row>
    <row r="683" spans="1:3">
      <c r="A683">
        <v>681</v>
      </c>
      <c r="B683">
        <v>15722032.12311335</v>
      </c>
      <c r="C683">
        <v>1707561.052731904</v>
      </c>
    </row>
    <row r="684" spans="1:3">
      <c r="A684">
        <v>682</v>
      </c>
      <c r="B684">
        <v>15722032.11607142</v>
      </c>
      <c r="C684">
        <v>1707622.813234214</v>
      </c>
    </row>
    <row r="685" spans="1:3">
      <c r="A685">
        <v>683</v>
      </c>
      <c r="B685">
        <v>15722032.12201219</v>
      </c>
      <c r="C685">
        <v>1707605.200177317</v>
      </c>
    </row>
    <row r="686" spans="1:3">
      <c r="A686">
        <v>684</v>
      </c>
      <c r="B686">
        <v>15722032.13131425</v>
      </c>
      <c r="C686">
        <v>1707606.929866048</v>
      </c>
    </row>
    <row r="687" spans="1:3">
      <c r="A687">
        <v>685</v>
      </c>
      <c r="B687">
        <v>15722032.10216139</v>
      </c>
      <c r="C687">
        <v>1707543.347727723</v>
      </c>
    </row>
    <row r="688" spans="1:3">
      <c r="A688">
        <v>686</v>
      </c>
      <c r="B688">
        <v>15722032.16934658</v>
      </c>
      <c r="C688">
        <v>1707565.728007818</v>
      </c>
    </row>
    <row r="689" spans="1:3">
      <c r="A689">
        <v>687</v>
      </c>
      <c r="B689">
        <v>15722032.15319136</v>
      </c>
      <c r="C689">
        <v>1707532.333998034</v>
      </c>
    </row>
    <row r="690" spans="1:3">
      <c r="A690">
        <v>688</v>
      </c>
      <c r="B690">
        <v>15722032.1511045</v>
      </c>
      <c r="C690">
        <v>1707602.165865378</v>
      </c>
    </row>
    <row r="691" spans="1:3">
      <c r="A691">
        <v>689</v>
      </c>
      <c r="B691">
        <v>15722032.14281336</v>
      </c>
      <c r="C691">
        <v>1707676.371462719</v>
      </c>
    </row>
    <row r="692" spans="1:3">
      <c r="A692">
        <v>690</v>
      </c>
      <c r="B692">
        <v>15722032.10915991</v>
      </c>
      <c r="C692">
        <v>1707635.634369562</v>
      </c>
    </row>
    <row r="693" spans="1:3">
      <c r="A693">
        <v>691</v>
      </c>
      <c r="B693">
        <v>15722032.12087535</v>
      </c>
      <c r="C693">
        <v>1707669.704192781</v>
      </c>
    </row>
    <row r="694" spans="1:3">
      <c r="A694">
        <v>692</v>
      </c>
      <c r="B694">
        <v>15722032.1144375</v>
      </c>
      <c r="C694">
        <v>1707627.729254324</v>
      </c>
    </row>
    <row r="695" spans="1:3">
      <c r="A695">
        <v>693</v>
      </c>
      <c r="B695">
        <v>15722032.10532683</v>
      </c>
      <c r="C695">
        <v>1707571.96496795</v>
      </c>
    </row>
    <row r="696" spans="1:3">
      <c r="A696">
        <v>694</v>
      </c>
      <c r="B696">
        <v>15722032.12467839</v>
      </c>
      <c r="C696">
        <v>1707640.386467631</v>
      </c>
    </row>
    <row r="697" spans="1:3">
      <c r="A697">
        <v>695</v>
      </c>
      <c r="B697">
        <v>15722032.05861737</v>
      </c>
      <c r="C697">
        <v>1707589.754801963</v>
      </c>
    </row>
    <row r="698" spans="1:3">
      <c r="A698">
        <v>696</v>
      </c>
      <c r="B698">
        <v>15722032.04934882</v>
      </c>
      <c r="C698">
        <v>1707594.243961467</v>
      </c>
    </row>
    <row r="699" spans="1:3">
      <c r="A699">
        <v>697</v>
      </c>
      <c r="B699">
        <v>15722032.01198035</v>
      </c>
      <c r="C699">
        <v>1707555.511109596</v>
      </c>
    </row>
    <row r="700" spans="1:3">
      <c r="A700">
        <v>698</v>
      </c>
      <c r="B700">
        <v>15722031.97121362</v>
      </c>
      <c r="C700">
        <v>1707558.220276631</v>
      </c>
    </row>
    <row r="701" spans="1:3">
      <c r="A701">
        <v>699</v>
      </c>
      <c r="B701">
        <v>15722032.00685817</v>
      </c>
      <c r="C701">
        <v>1707517.168837073</v>
      </c>
    </row>
    <row r="702" spans="1:3">
      <c r="A702">
        <v>700</v>
      </c>
      <c r="B702">
        <v>15722031.97489653</v>
      </c>
      <c r="C702">
        <v>1707510.190587787</v>
      </c>
    </row>
    <row r="703" spans="1:3">
      <c r="A703">
        <v>701</v>
      </c>
      <c r="B703">
        <v>15722031.99580177</v>
      </c>
      <c r="C703">
        <v>1707560.082447977</v>
      </c>
    </row>
    <row r="704" spans="1:3">
      <c r="A704">
        <v>702</v>
      </c>
      <c r="B704">
        <v>15722031.90743607</v>
      </c>
      <c r="C704">
        <v>1707585.020996478</v>
      </c>
    </row>
    <row r="705" spans="1:3">
      <c r="A705">
        <v>703</v>
      </c>
      <c r="B705">
        <v>15722031.93215366</v>
      </c>
      <c r="C705">
        <v>1707612.211429456</v>
      </c>
    </row>
    <row r="706" spans="1:3">
      <c r="A706">
        <v>704</v>
      </c>
      <c r="B706">
        <v>15722031.89814847</v>
      </c>
      <c r="C706">
        <v>1707642.0326216</v>
      </c>
    </row>
    <row r="707" spans="1:3">
      <c r="A707">
        <v>705</v>
      </c>
      <c r="B707">
        <v>15722031.93020675</v>
      </c>
      <c r="C707">
        <v>1707634.062225421</v>
      </c>
    </row>
    <row r="708" spans="1:3">
      <c r="A708">
        <v>706</v>
      </c>
      <c r="B708">
        <v>15722031.93059387</v>
      </c>
      <c r="C708">
        <v>1707584.320274637</v>
      </c>
    </row>
    <row r="709" spans="1:3">
      <c r="A709">
        <v>707</v>
      </c>
      <c r="B709">
        <v>15722031.92094184</v>
      </c>
      <c r="C709">
        <v>1707635.55200981</v>
      </c>
    </row>
    <row r="710" spans="1:3">
      <c r="A710">
        <v>708</v>
      </c>
      <c r="B710">
        <v>15722031.86937441</v>
      </c>
      <c r="C710">
        <v>1707728.622882365</v>
      </c>
    </row>
    <row r="711" spans="1:3">
      <c r="A711">
        <v>709</v>
      </c>
      <c r="B711">
        <v>15722031.90862892</v>
      </c>
      <c r="C711">
        <v>1707742.114065268</v>
      </c>
    </row>
    <row r="712" spans="1:3">
      <c r="A712">
        <v>710</v>
      </c>
      <c r="B712">
        <v>15722031.87801918</v>
      </c>
      <c r="C712">
        <v>1707732.937566349</v>
      </c>
    </row>
    <row r="713" spans="1:3">
      <c r="A713">
        <v>711</v>
      </c>
      <c r="B713">
        <v>15722031.89239555</v>
      </c>
      <c r="C713">
        <v>1707757.299098066</v>
      </c>
    </row>
    <row r="714" spans="1:3">
      <c r="A714">
        <v>712</v>
      </c>
      <c r="B714">
        <v>15722031.8950364</v>
      </c>
      <c r="C714">
        <v>1707735.315167106</v>
      </c>
    </row>
    <row r="715" spans="1:3">
      <c r="A715">
        <v>713</v>
      </c>
      <c r="B715">
        <v>15722031.89129947</v>
      </c>
      <c r="C715">
        <v>1707725.002654237</v>
      </c>
    </row>
    <row r="716" spans="1:3">
      <c r="A716">
        <v>714</v>
      </c>
      <c r="B716">
        <v>15722031.87906362</v>
      </c>
      <c r="C716">
        <v>1707823.05314171</v>
      </c>
    </row>
    <row r="717" spans="1:3">
      <c r="A717">
        <v>715</v>
      </c>
      <c r="B717">
        <v>15722031.8775292</v>
      </c>
      <c r="C717">
        <v>1707759.153019601</v>
      </c>
    </row>
    <row r="718" spans="1:3">
      <c r="A718">
        <v>716</v>
      </c>
      <c r="B718">
        <v>15722031.835744</v>
      </c>
      <c r="C718">
        <v>1707760.96377747</v>
      </c>
    </row>
    <row r="719" spans="1:3">
      <c r="A719">
        <v>717</v>
      </c>
      <c r="B719">
        <v>15722031.84769511</v>
      </c>
      <c r="C719">
        <v>1707748.013267698</v>
      </c>
    </row>
    <row r="720" spans="1:3">
      <c r="A720">
        <v>718</v>
      </c>
      <c r="B720">
        <v>15722031.84629222</v>
      </c>
      <c r="C720">
        <v>1707796.313432256</v>
      </c>
    </row>
    <row r="721" spans="1:3">
      <c r="A721">
        <v>719</v>
      </c>
      <c r="B721">
        <v>15722031.8698155</v>
      </c>
      <c r="C721">
        <v>1707787.891591248</v>
      </c>
    </row>
    <row r="722" spans="1:3">
      <c r="A722">
        <v>720</v>
      </c>
      <c r="B722">
        <v>15722031.83544109</v>
      </c>
      <c r="C722">
        <v>1707741.249391008</v>
      </c>
    </row>
    <row r="723" spans="1:3">
      <c r="A723">
        <v>721</v>
      </c>
      <c r="B723">
        <v>15722031.83368514</v>
      </c>
      <c r="C723">
        <v>1707716.406649242</v>
      </c>
    </row>
    <row r="724" spans="1:3">
      <c r="A724">
        <v>722</v>
      </c>
      <c r="B724">
        <v>15722031.88495833</v>
      </c>
      <c r="C724">
        <v>1707651.564012213</v>
      </c>
    </row>
    <row r="725" spans="1:3">
      <c r="A725">
        <v>723</v>
      </c>
      <c r="B725">
        <v>15722031.84134461</v>
      </c>
      <c r="C725">
        <v>1707686.706755385</v>
      </c>
    </row>
    <row r="726" spans="1:3">
      <c r="A726">
        <v>724</v>
      </c>
      <c r="B726">
        <v>15722031.80677077</v>
      </c>
      <c r="C726">
        <v>1707737.288789145</v>
      </c>
    </row>
    <row r="727" spans="1:3">
      <c r="A727">
        <v>725</v>
      </c>
      <c r="B727">
        <v>15722031.81479421</v>
      </c>
      <c r="C727">
        <v>1707759.544256425</v>
      </c>
    </row>
    <row r="728" spans="1:3">
      <c r="A728">
        <v>726</v>
      </c>
      <c r="B728">
        <v>15722031.79924729</v>
      </c>
      <c r="C728">
        <v>1707669.926083282</v>
      </c>
    </row>
    <row r="729" spans="1:3">
      <c r="A729">
        <v>727</v>
      </c>
      <c r="B729">
        <v>15722031.80864705</v>
      </c>
      <c r="C729">
        <v>1707670.589228969</v>
      </c>
    </row>
    <row r="730" spans="1:3">
      <c r="A730">
        <v>728</v>
      </c>
      <c r="B730">
        <v>15722031.82269233</v>
      </c>
      <c r="C730">
        <v>1707654.676387297</v>
      </c>
    </row>
    <row r="731" spans="1:3">
      <c r="A731">
        <v>729</v>
      </c>
      <c r="B731">
        <v>15722031.81792491</v>
      </c>
      <c r="C731">
        <v>1707631.715687295</v>
      </c>
    </row>
    <row r="732" spans="1:3">
      <c r="A732">
        <v>730</v>
      </c>
      <c r="B732">
        <v>15722031.81445014</v>
      </c>
      <c r="C732">
        <v>1707628.819418281</v>
      </c>
    </row>
    <row r="733" spans="1:3">
      <c r="A733">
        <v>731</v>
      </c>
      <c r="B733">
        <v>15722031.81138985</v>
      </c>
      <c r="C733">
        <v>1707703.133671489</v>
      </c>
    </row>
    <row r="734" spans="1:3">
      <c r="A734">
        <v>732</v>
      </c>
      <c r="B734">
        <v>15722031.76136702</v>
      </c>
      <c r="C734">
        <v>1707742.217572303</v>
      </c>
    </row>
    <row r="735" spans="1:3">
      <c r="A735">
        <v>733</v>
      </c>
      <c r="B735">
        <v>15722031.79815498</v>
      </c>
      <c r="C735">
        <v>1707724.306436739</v>
      </c>
    </row>
    <row r="736" spans="1:3">
      <c r="A736">
        <v>734</v>
      </c>
      <c r="B736">
        <v>15722031.78907854</v>
      </c>
      <c r="C736">
        <v>1707813.946897303</v>
      </c>
    </row>
    <row r="737" spans="1:3">
      <c r="A737">
        <v>735</v>
      </c>
      <c r="B737">
        <v>15722031.78531054</v>
      </c>
      <c r="C737">
        <v>1707712.340619961</v>
      </c>
    </row>
    <row r="738" spans="1:3">
      <c r="A738">
        <v>736</v>
      </c>
      <c r="B738">
        <v>15722031.79727279</v>
      </c>
      <c r="C738">
        <v>1707774.530799449</v>
      </c>
    </row>
    <row r="739" spans="1:3">
      <c r="A739">
        <v>737</v>
      </c>
      <c r="B739">
        <v>15722031.79137356</v>
      </c>
      <c r="C739">
        <v>1707720.97594443</v>
      </c>
    </row>
    <row r="740" spans="1:3">
      <c r="A740">
        <v>738</v>
      </c>
      <c r="B740">
        <v>15722031.78437638</v>
      </c>
      <c r="C740">
        <v>1707738.132186134</v>
      </c>
    </row>
    <row r="741" spans="1:3">
      <c r="A741">
        <v>739</v>
      </c>
      <c r="B741">
        <v>15722031.77941208</v>
      </c>
      <c r="C741">
        <v>1707763.351088544</v>
      </c>
    </row>
    <row r="742" spans="1:3">
      <c r="A742">
        <v>740</v>
      </c>
      <c r="B742">
        <v>15722031.78640378</v>
      </c>
      <c r="C742">
        <v>1707810.147663799</v>
      </c>
    </row>
    <row r="743" spans="1:3">
      <c r="A743">
        <v>741</v>
      </c>
      <c r="B743">
        <v>15722031.78991308</v>
      </c>
      <c r="C743">
        <v>1707732.170948677</v>
      </c>
    </row>
    <row r="744" spans="1:3">
      <c r="A744">
        <v>742</v>
      </c>
      <c r="B744">
        <v>15722031.7566872</v>
      </c>
      <c r="C744">
        <v>1707703.933167358</v>
      </c>
    </row>
    <row r="745" spans="1:3">
      <c r="A745">
        <v>743</v>
      </c>
      <c r="B745">
        <v>15722031.75909219</v>
      </c>
      <c r="C745">
        <v>1707673.081880335</v>
      </c>
    </row>
    <row r="746" spans="1:3">
      <c r="A746">
        <v>744</v>
      </c>
      <c r="B746">
        <v>15722031.78068566</v>
      </c>
      <c r="C746">
        <v>1707664.873344535</v>
      </c>
    </row>
    <row r="747" spans="1:3">
      <c r="A747">
        <v>745</v>
      </c>
      <c r="B747">
        <v>15722031.76199104</v>
      </c>
      <c r="C747">
        <v>1707700.532962906</v>
      </c>
    </row>
    <row r="748" spans="1:3">
      <c r="A748">
        <v>746</v>
      </c>
      <c r="B748">
        <v>15722031.85760322</v>
      </c>
      <c r="C748">
        <v>1707700.150523686</v>
      </c>
    </row>
    <row r="749" spans="1:3">
      <c r="A749">
        <v>747</v>
      </c>
      <c r="B749">
        <v>15722031.75532748</v>
      </c>
      <c r="C749">
        <v>1707721.829035481</v>
      </c>
    </row>
    <row r="750" spans="1:3">
      <c r="A750">
        <v>748</v>
      </c>
      <c r="B750">
        <v>15722031.74877225</v>
      </c>
      <c r="C750">
        <v>1707788.793915543</v>
      </c>
    </row>
    <row r="751" spans="1:3">
      <c r="A751">
        <v>749</v>
      </c>
      <c r="B751">
        <v>15722031.7842044</v>
      </c>
      <c r="C751">
        <v>1707768.678598323</v>
      </c>
    </row>
    <row r="752" spans="1:3">
      <c r="A752">
        <v>750</v>
      </c>
      <c r="B752">
        <v>15722031.77257461</v>
      </c>
      <c r="C752">
        <v>1707721.108143578</v>
      </c>
    </row>
    <row r="753" spans="1:3">
      <c r="A753">
        <v>751</v>
      </c>
      <c r="B753">
        <v>15722031.74894793</v>
      </c>
      <c r="C753">
        <v>1707806.687493578</v>
      </c>
    </row>
    <row r="754" spans="1:3">
      <c r="A754">
        <v>752</v>
      </c>
      <c r="B754">
        <v>15722031.76516789</v>
      </c>
      <c r="C754">
        <v>1707729.152685463</v>
      </c>
    </row>
    <row r="755" spans="1:3">
      <c r="A755">
        <v>753</v>
      </c>
      <c r="B755">
        <v>15722031.76216777</v>
      </c>
      <c r="C755">
        <v>1707809.817290995</v>
      </c>
    </row>
    <row r="756" spans="1:3">
      <c r="A756">
        <v>754</v>
      </c>
      <c r="B756">
        <v>15722031.76372436</v>
      </c>
      <c r="C756">
        <v>1707812.420163283</v>
      </c>
    </row>
    <row r="757" spans="1:3">
      <c r="A757">
        <v>755</v>
      </c>
      <c r="B757">
        <v>15722031.74679727</v>
      </c>
      <c r="C757">
        <v>1707776.945136776</v>
      </c>
    </row>
    <row r="758" spans="1:3">
      <c r="A758">
        <v>756</v>
      </c>
      <c r="B758">
        <v>15722031.75321209</v>
      </c>
      <c r="C758">
        <v>1707765.947991361</v>
      </c>
    </row>
    <row r="759" spans="1:3">
      <c r="A759">
        <v>757</v>
      </c>
      <c r="B759">
        <v>15722031.73090679</v>
      </c>
      <c r="C759">
        <v>1707821.597822942</v>
      </c>
    </row>
    <row r="760" spans="1:3">
      <c r="A760">
        <v>758</v>
      </c>
      <c r="B760">
        <v>15722031.74428075</v>
      </c>
      <c r="C760">
        <v>1707803.456272803</v>
      </c>
    </row>
    <row r="761" spans="1:3">
      <c r="A761">
        <v>759</v>
      </c>
      <c r="B761">
        <v>15722031.7262853</v>
      </c>
      <c r="C761">
        <v>1707877.557721186</v>
      </c>
    </row>
    <row r="762" spans="1:3">
      <c r="A762">
        <v>760</v>
      </c>
      <c r="B762">
        <v>15722031.72382748</v>
      </c>
      <c r="C762">
        <v>1707878.23654065</v>
      </c>
    </row>
    <row r="763" spans="1:3">
      <c r="A763">
        <v>761</v>
      </c>
      <c r="B763">
        <v>15722031.71488973</v>
      </c>
      <c r="C763">
        <v>1707861.609836539</v>
      </c>
    </row>
    <row r="764" spans="1:3">
      <c r="A764">
        <v>762</v>
      </c>
      <c r="B764">
        <v>15722031.72016012</v>
      </c>
      <c r="C764">
        <v>1707864.748052804</v>
      </c>
    </row>
    <row r="765" spans="1:3">
      <c r="A765">
        <v>763</v>
      </c>
      <c r="B765">
        <v>15722031.73543687</v>
      </c>
      <c r="C765">
        <v>1707867.876596445</v>
      </c>
    </row>
    <row r="766" spans="1:3">
      <c r="A766">
        <v>764</v>
      </c>
      <c r="B766">
        <v>15722031.7151485</v>
      </c>
      <c r="C766">
        <v>1707872.10970735</v>
      </c>
    </row>
    <row r="767" spans="1:3">
      <c r="A767">
        <v>765</v>
      </c>
      <c r="B767">
        <v>15722031.71726714</v>
      </c>
      <c r="C767">
        <v>1707854.226096907</v>
      </c>
    </row>
    <row r="768" spans="1:3">
      <c r="A768">
        <v>766</v>
      </c>
      <c r="B768">
        <v>15722031.71847388</v>
      </c>
      <c r="C768">
        <v>1707877.729280635</v>
      </c>
    </row>
    <row r="769" spans="1:3">
      <c r="A769">
        <v>767</v>
      </c>
      <c r="B769">
        <v>15722031.7027443</v>
      </c>
      <c r="C769">
        <v>1707882.096322286</v>
      </c>
    </row>
    <row r="770" spans="1:3">
      <c r="A770">
        <v>768</v>
      </c>
      <c r="B770">
        <v>15722031.7144739</v>
      </c>
      <c r="C770">
        <v>1707897.043350541</v>
      </c>
    </row>
    <row r="771" spans="1:3">
      <c r="A771">
        <v>769</v>
      </c>
      <c r="B771">
        <v>15722031.71181036</v>
      </c>
      <c r="C771">
        <v>1707869.708764225</v>
      </c>
    </row>
    <row r="772" spans="1:3">
      <c r="A772">
        <v>770</v>
      </c>
      <c r="B772">
        <v>15722031.70190341</v>
      </c>
      <c r="C772">
        <v>1707866.970757496</v>
      </c>
    </row>
    <row r="773" spans="1:3">
      <c r="A773">
        <v>771</v>
      </c>
      <c r="B773">
        <v>15722031.67677651</v>
      </c>
      <c r="C773">
        <v>1707873.746973439</v>
      </c>
    </row>
    <row r="774" spans="1:3">
      <c r="A774">
        <v>772</v>
      </c>
      <c r="B774">
        <v>15722031.67497412</v>
      </c>
      <c r="C774">
        <v>1707879.778919494</v>
      </c>
    </row>
    <row r="775" spans="1:3">
      <c r="A775">
        <v>773</v>
      </c>
      <c r="B775">
        <v>15722031.68058784</v>
      </c>
      <c r="C775">
        <v>1707898.538696241</v>
      </c>
    </row>
    <row r="776" spans="1:3">
      <c r="A776">
        <v>774</v>
      </c>
      <c r="B776">
        <v>15722031.67163026</v>
      </c>
      <c r="C776">
        <v>1707899.674842719</v>
      </c>
    </row>
    <row r="777" spans="1:3">
      <c r="A777">
        <v>775</v>
      </c>
      <c r="B777">
        <v>15722031.67546013</v>
      </c>
      <c r="C777">
        <v>1707890.583644876</v>
      </c>
    </row>
    <row r="778" spans="1:3">
      <c r="A778">
        <v>776</v>
      </c>
      <c r="B778">
        <v>15722031.67905201</v>
      </c>
      <c r="C778">
        <v>1707886.771649584</v>
      </c>
    </row>
    <row r="779" spans="1:3">
      <c r="A779">
        <v>777</v>
      </c>
      <c r="B779">
        <v>15722031.68087066</v>
      </c>
      <c r="C779">
        <v>1707891.035567048</v>
      </c>
    </row>
    <row r="780" spans="1:3">
      <c r="A780">
        <v>778</v>
      </c>
      <c r="B780">
        <v>15722031.6733847</v>
      </c>
      <c r="C780">
        <v>1707869.744299957</v>
      </c>
    </row>
    <row r="781" spans="1:3">
      <c r="A781">
        <v>779</v>
      </c>
      <c r="B781">
        <v>15722031.67160935</v>
      </c>
      <c r="C781">
        <v>1707926.009910208</v>
      </c>
    </row>
    <row r="782" spans="1:3">
      <c r="A782">
        <v>780</v>
      </c>
      <c r="B782">
        <v>15722031.66880755</v>
      </c>
      <c r="C782">
        <v>1707903.738216004</v>
      </c>
    </row>
    <row r="783" spans="1:3">
      <c r="A783">
        <v>781</v>
      </c>
      <c r="B783">
        <v>15722031.67590444</v>
      </c>
      <c r="C783">
        <v>1707905.443022965</v>
      </c>
    </row>
    <row r="784" spans="1:3">
      <c r="A784">
        <v>782</v>
      </c>
      <c r="B784">
        <v>15722031.66545015</v>
      </c>
      <c r="C784">
        <v>1707911.861113403</v>
      </c>
    </row>
    <row r="785" spans="1:3">
      <c r="A785">
        <v>783</v>
      </c>
      <c r="B785">
        <v>15722031.6749232</v>
      </c>
      <c r="C785">
        <v>1707917.679502577</v>
      </c>
    </row>
    <row r="786" spans="1:3">
      <c r="A786">
        <v>784</v>
      </c>
      <c r="B786">
        <v>15722031.66843668</v>
      </c>
      <c r="C786">
        <v>1707925.448590305</v>
      </c>
    </row>
    <row r="787" spans="1:3">
      <c r="A787">
        <v>785</v>
      </c>
      <c r="B787">
        <v>15722031.66694491</v>
      </c>
      <c r="C787">
        <v>1707900.296590835</v>
      </c>
    </row>
    <row r="788" spans="1:3">
      <c r="A788">
        <v>786</v>
      </c>
      <c r="B788">
        <v>15722031.67021183</v>
      </c>
      <c r="C788">
        <v>1707935.622355965</v>
      </c>
    </row>
    <row r="789" spans="1:3">
      <c r="A789">
        <v>787</v>
      </c>
      <c r="B789">
        <v>15722031.67286332</v>
      </c>
      <c r="C789">
        <v>1707900.933505511</v>
      </c>
    </row>
    <row r="790" spans="1:3">
      <c r="A790">
        <v>788</v>
      </c>
      <c r="B790">
        <v>15722031.66175205</v>
      </c>
      <c r="C790">
        <v>1707892.799689082</v>
      </c>
    </row>
    <row r="791" spans="1:3">
      <c r="A791">
        <v>789</v>
      </c>
      <c r="B791">
        <v>15722031.66480778</v>
      </c>
      <c r="C791">
        <v>1707881.797902055</v>
      </c>
    </row>
    <row r="792" spans="1:3">
      <c r="A792">
        <v>790</v>
      </c>
      <c r="B792">
        <v>15722031.66923786</v>
      </c>
      <c r="C792">
        <v>1707918.579183726</v>
      </c>
    </row>
    <row r="793" spans="1:3">
      <c r="A793">
        <v>791</v>
      </c>
      <c r="B793">
        <v>15722031.66806158</v>
      </c>
      <c r="C793">
        <v>1707877.467395231</v>
      </c>
    </row>
    <row r="794" spans="1:3">
      <c r="A794">
        <v>792</v>
      </c>
      <c r="B794">
        <v>15722031.66917945</v>
      </c>
      <c r="C794">
        <v>1707892.513722063</v>
      </c>
    </row>
    <row r="795" spans="1:3">
      <c r="A795">
        <v>793</v>
      </c>
      <c r="B795">
        <v>15722031.66303859</v>
      </c>
      <c r="C795">
        <v>1707898.751035417</v>
      </c>
    </row>
    <row r="796" spans="1:3">
      <c r="A796">
        <v>794</v>
      </c>
      <c r="B796">
        <v>15722031.66201157</v>
      </c>
      <c r="C796">
        <v>1707930.670269805</v>
      </c>
    </row>
    <row r="797" spans="1:3">
      <c r="A797">
        <v>795</v>
      </c>
      <c r="B797">
        <v>15722031.66625421</v>
      </c>
      <c r="C797">
        <v>1707899.176979149</v>
      </c>
    </row>
    <row r="798" spans="1:3">
      <c r="A798">
        <v>796</v>
      </c>
      <c r="B798">
        <v>15722031.65873661</v>
      </c>
      <c r="C798">
        <v>1707872.589293724</v>
      </c>
    </row>
    <row r="799" spans="1:3">
      <c r="A799">
        <v>797</v>
      </c>
      <c r="B799">
        <v>15722031.65590606</v>
      </c>
      <c r="C799">
        <v>1707858.432593881</v>
      </c>
    </row>
    <row r="800" spans="1:3">
      <c r="A800">
        <v>798</v>
      </c>
      <c r="B800">
        <v>15722031.66380509</v>
      </c>
      <c r="C800">
        <v>1707834.121584669</v>
      </c>
    </row>
    <row r="801" spans="1:3">
      <c r="A801">
        <v>799</v>
      </c>
      <c r="B801">
        <v>15722031.65638694</v>
      </c>
      <c r="C801">
        <v>1707884.71764507</v>
      </c>
    </row>
    <row r="802" spans="1:3">
      <c r="A802">
        <v>800</v>
      </c>
      <c r="B802">
        <v>15722031.65776701</v>
      </c>
      <c r="C802">
        <v>1707840.014326344</v>
      </c>
    </row>
    <row r="803" spans="1:3">
      <c r="A803">
        <v>801</v>
      </c>
      <c r="B803">
        <v>15722031.65551299</v>
      </c>
      <c r="C803">
        <v>1707870.582889351</v>
      </c>
    </row>
    <row r="804" spans="1:3">
      <c r="A804">
        <v>802</v>
      </c>
      <c r="B804">
        <v>15722031.66421066</v>
      </c>
      <c r="C804">
        <v>1707861.100970899</v>
      </c>
    </row>
    <row r="805" spans="1:3">
      <c r="A805">
        <v>803</v>
      </c>
      <c r="B805">
        <v>15722031.6593087</v>
      </c>
      <c r="C805">
        <v>1707874.639210786</v>
      </c>
    </row>
    <row r="806" spans="1:3">
      <c r="A806">
        <v>804</v>
      </c>
      <c r="B806">
        <v>15722031.66322307</v>
      </c>
      <c r="C806">
        <v>1707867.62964987</v>
      </c>
    </row>
    <row r="807" spans="1:3">
      <c r="A807">
        <v>805</v>
      </c>
      <c r="B807">
        <v>15722031.66170315</v>
      </c>
      <c r="C807">
        <v>1707883.330861395</v>
      </c>
    </row>
    <row r="808" spans="1:3">
      <c r="A808">
        <v>806</v>
      </c>
      <c r="B808">
        <v>15722031.65809851</v>
      </c>
      <c r="C808">
        <v>1707862.53068642</v>
      </c>
    </row>
    <row r="809" spans="1:3">
      <c r="A809">
        <v>807</v>
      </c>
      <c r="B809">
        <v>15722031.66091763</v>
      </c>
      <c r="C809">
        <v>1707871.494988759</v>
      </c>
    </row>
    <row r="810" spans="1:3">
      <c r="A810">
        <v>808</v>
      </c>
      <c r="B810">
        <v>15722031.6568031</v>
      </c>
      <c r="C810">
        <v>1707873.093189908</v>
      </c>
    </row>
    <row r="811" spans="1:3">
      <c r="A811">
        <v>809</v>
      </c>
      <c r="B811">
        <v>15722031.65421765</v>
      </c>
      <c r="C811">
        <v>1707883.062467304</v>
      </c>
    </row>
    <row r="812" spans="1:3">
      <c r="A812">
        <v>810</v>
      </c>
      <c r="B812">
        <v>15722031.65515046</v>
      </c>
      <c r="C812">
        <v>1707885.576073956</v>
      </c>
    </row>
    <row r="813" spans="1:3">
      <c r="A813">
        <v>811</v>
      </c>
      <c r="B813">
        <v>15722031.65090392</v>
      </c>
      <c r="C813">
        <v>1707895.414849361</v>
      </c>
    </row>
    <row r="814" spans="1:3">
      <c r="A814">
        <v>812</v>
      </c>
      <c r="B814">
        <v>15722031.64895469</v>
      </c>
      <c r="C814">
        <v>1707903.615542401</v>
      </c>
    </row>
    <row r="815" spans="1:3">
      <c r="A815">
        <v>813</v>
      </c>
      <c r="B815">
        <v>15722031.65087725</v>
      </c>
      <c r="C815">
        <v>1707895.106268289</v>
      </c>
    </row>
    <row r="816" spans="1:3">
      <c r="A816">
        <v>814</v>
      </c>
      <c r="B816">
        <v>15722031.64986439</v>
      </c>
      <c r="C816">
        <v>1707896.308481719</v>
      </c>
    </row>
    <row r="817" spans="1:3">
      <c r="A817">
        <v>815</v>
      </c>
      <c r="B817">
        <v>15722031.65192566</v>
      </c>
      <c r="C817">
        <v>1707902.27108578</v>
      </c>
    </row>
    <row r="818" spans="1:3">
      <c r="A818">
        <v>816</v>
      </c>
      <c r="B818">
        <v>15722031.65060069</v>
      </c>
      <c r="C818">
        <v>1707896.359284061</v>
      </c>
    </row>
    <row r="819" spans="1:3">
      <c r="A819">
        <v>817</v>
      </c>
      <c r="B819">
        <v>15722031.64703679</v>
      </c>
      <c r="C819">
        <v>1707909.039503926</v>
      </c>
    </row>
    <row r="820" spans="1:3">
      <c r="A820">
        <v>818</v>
      </c>
      <c r="B820">
        <v>15722031.64902727</v>
      </c>
      <c r="C820">
        <v>1707911.901445901</v>
      </c>
    </row>
    <row r="821" spans="1:3">
      <c r="A821">
        <v>819</v>
      </c>
      <c r="B821">
        <v>15722031.64558996</v>
      </c>
      <c r="C821">
        <v>1707901.786004491</v>
      </c>
    </row>
    <row r="822" spans="1:3">
      <c r="A822">
        <v>820</v>
      </c>
      <c r="B822">
        <v>15722031.64609242</v>
      </c>
      <c r="C822">
        <v>1707900.087693333</v>
      </c>
    </row>
    <row r="823" spans="1:3">
      <c r="A823">
        <v>821</v>
      </c>
      <c r="B823">
        <v>15722031.64344173</v>
      </c>
      <c r="C823">
        <v>1707908.827722959</v>
      </c>
    </row>
    <row r="824" spans="1:3">
      <c r="A824">
        <v>822</v>
      </c>
      <c r="B824">
        <v>15722031.64347912</v>
      </c>
      <c r="C824">
        <v>1707912.590259331</v>
      </c>
    </row>
    <row r="825" spans="1:3">
      <c r="A825">
        <v>823</v>
      </c>
      <c r="B825">
        <v>15722031.64561561</v>
      </c>
      <c r="C825">
        <v>1707936.365053722</v>
      </c>
    </row>
    <row r="826" spans="1:3">
      <c r="A826">
        <v>824</v>
      </c>
      <c r="B826">
        <v>15722031.64490312</v>
      </c>
      <c r="C826">
        <v>1707895.689930001</v>
      </c>
    </row>
    <row r="827" spans="1:3">
      <c r="A827">
        <v>825</v>
      </c>
      <c r="B827">
        <v>15722031.64551677</v>
      </c>
      <c r="C827">
        <v>1707922.473750754</v>
      </c>
    </row>
    <row r="828" spans="1:3">
      <c r="A828">
        <v>826</v>
      </c>
      <c r="B828">
        <v>15722031.64531676</v>
      </c>
      <c r="C828">
        <v>1707915.079461701</v>
      </c>
    </row>
    <row r="829" spans="1:3">
      <c r="A829">
        <v>827</v>
      </c>
      <c r="B829">
        <v>15722031.64480523</v>
      </c>
      <c r="C829">
        <v>1707918.151814513</v>
      </c>
    </row>
    <row r="830" spans="1:3">
      <c r="A830">
        <v>828</v>
      </c>
      <c r="B830">
        <v>15722031.64447077</v>
      </c>
      <c r="C830">
        <v>1707902.98638263</v>
      </c>
    </row>
    <row r="831" spans="1:3">
      <c r="A831">
        <v>829</v>
      </c>
      <c r="B831">
        <v>15722031.64592026</v>
      </c>
      <c r="C831">
        <v>1707907.52898628</v>
      </c>
    </row>
    <row r="832" spans="1:3">
      <c r="A832">
        <v>830</v>
      </c>
      <c r="B832">
        <v>15722031.64484025</v>
      </c>
      <c r="C832">
        <v>1707915.386771522</v>
      </c>
    </row>
    <row r="833" spans="1:3">
      <c r="A833">
        <v>831</v>
      </c>
      <c r="B833">
        <v>15722031.64410621</v>
      </c>
      <c r="C833">
        <v>1707909.135797775</v>
      </c>
    </row>
    <row r="834" spans="1:3">
      <c r="A834">
        <v>832</v>
      </c>
      <c r="B834">
        <v>15722031.64385696</v>
      </c>
      <c r="C834">
        <v>1707905.774497462</v>
      </c>
    </row>
    <row r="835" spans="1:3">
      <c r="A835">
        <v>833</v>
      </c>
      <c r="B835">
        <v>15722031.64332627</v>
      </c>
      <c r="C835">
        <v>1707903.821728241</v>
      </c>
    </row>
    <row r="836" spans="1:3">
      <c r="A836">
        <v>834</v>
      </c>
      <c r="B836">
        <v>15722031.64319593</v>
      </c>
      <c r="C836">
        <v>1707903.637837551</v>
      </c>
    </row>
    <row r="837" spans="1:3">
      <c r="A837">
        <v>835</v>
      </c>
      <c r="B837">
        <v>15722031.64529356</v>
      </c>
      <c r="C837">
        <v>1707889.673712361</v>
      </c>
    </row>
    <row r="838" spans="1:3">
      <c r="A838">
        <v>836</v>
      </c>
      <c r="B838">
        <v>15722031.644421</v>
      </c>
      <c r="C838">
        <v>1707906.523239915</v>
      </c>
    </row>
    <row r="839" spans="1:3">
      <c r="A839">
        <v>837</v>
      </c>
      <c r="B839">
        <v>15722031.64635971</v>
      </c>
      <c r="C839">
        <v>1707886.810827985</v>
      </c>
    </row>
    <row r="840" spans="1:3">
      <c r="A840">
        <v>838</v>
      </c>
      <c r="B840">
        <v>15722031.64231468</v>
      </c>
      <c r="C840">
        <v>1707902.138761742</v>
      </c>
    </row>
    <row r="841" spans="1:3">
      <c r="A841">
        <v>839</v>
      </c>
      <c r="B841">
        <v>15722031.64327176</v>
      </c>
      <c r="C841">
        <v>1707898.484220281</v>
      </c>
    </row>
    <row r="842" spans="1:3">
      <c r="A842">
        <v>840</v>
      </c>
      <c r="B842">
        <v>15722031.64323539</v>
      </c>
      <c r="C842">
        <v>1707907.242713997</v>
      </c>
    </row>
    <row r="843" spans="1:3">
      <c r="A843">
        <v>841</v>
      </c>
      <c r="B843">
        <v>15722031.64487763</v>
      </c>
      <c r="C843">
        <v>1707905.4739101</v>
      </c>
    </row>
    <row r="844" spans="1:3">
      <c r="A844">
        <v>842</v>
      </c>
      <c r="B844">
        <v>15722031.64246261</v>
      </c>
      <c r="C844">
        <v>1707906.351796979</v>
      </c>
    </row>
    <row r="845" spans="1:3">
      <c r="A845">
        <v>843</v>
      </c>
      <c r="B845">
        <v>15722031.64255431</v>
      </c>
      <c r="C845">
        <v>1707902.051770768</v>
      </c>
    </row>
    <row r="846" spans="1:3">
      <c r="A846">
        <v>844</v>
      </c>
      <c r="B846">
        <v>15722031.64216467</v>
      </c>
      <c r="C846">
        <v>1707899.911984459</v>
      </c>
    </row>
    <row r="847" spans="1:3">
      <c r="A847">
        <v>845</v>
      </c>
      <c r="B847">
        <v>15722031.64204453</v>
      </c>
      <c r="C847">
        <v>1707905.692185035</v>
      </c>
    </row>
    <row r="848" spans="1:3">
      <c r="A848">
        <v>846</v>
      </c>
      <c r="B848">
        <v>15722031.64171383</v>
      </c>
      <c r="C848">
        <v>1707913.498201804</v>
      </c>
    </row>
    <row r="849" spans="1:3">
      <c r="A849">
        <v>847</v>
      </c>
      <c r="B849">
        <v>15722031.6419999</v>
      </c>
      <c r="C849">
        <v>1707912.642844632</v>
      </c>
    </row>
    <row r="850" spans="1:3">
      <c r="A850">
        <v>848</v>
      </c>
      <c r="B850">
        <v>15722031.64085523</v>
      </c>
      <c r="C850">
        <v>1707920.67466474</v>
      </c>
    </row>
    <row r="851" spans="1:3">
      <c r="A851">
        <v>849</v>
      </c>
      <c r="B851">
        <v>15722031.64030572</v>
      </c>
      <c r="C851">
        <v>1707921.298927685</v>
      </c>
    </row>
    <row r="852" spans="1:3">
      <c r="A852">
        <v>850</v>
      </c>
      <c r="B852">
        <v>15722031.6414369</v>
      </c>
      <c r="C852">
        <v>1707930.596208798</v>
      </c>
    </row>
    <row r="853" spans="1:3">
      <c r="A853">
        <v>851</v>
      </c>
      <c r="B853">
        <v>15722031.64084361</v>
      </c>
      <c r="C853">
        <v>1707914.369749244</v>
      </c>
    </row>
    <row r="854" spans="1:3">
      <c r="A854">
        <v>852</v>
      </c>
      <c r="B854">
        <v>15722031.64158853</v>
      </c>
      <c r="C854">
        <v>1707921.813033789</v>
      </c>
    </row>
    <row r="855" spans="1:3">
      <c r="A855">
        <v>853</v>
      </c>
      <c r="B855">
        <v>15722031.64087327</v>
      </c>
      <c r="C855">
        <v>1707922.097865097</v>
      </c>
    </row>
    <row r="856" spans="1:3">
      <c r="A856">
        <v>854</v>
      </c>
      <c r="B856">
        <v>15722031.64104331</v>
      </c>
      <c r="C856">
        <v>1707917.056258072</v>
      </c>
    </row>
    <row r="857" spans="1:3">
      <c r="A857">
        <v>855</v>
      </c>
      <c r="B857">
        <v>15722031.64085028</v>
      </c>
      <c r="C857">
        <v>1707919.170850607</v>
      </c>
    </row>
    <row r="858" spans="1:3">
      <c r="A858">
        <v>856</v>
      </c>
      <c r="B858">
        <v>15722031.64020196</v>
      </c>
      <c r="C858">
        <v>1707918.52822064</v>
      </c>
    </row>
    <row r="859" spans="1:3">
      <c r="A859">
        <v>857</v>
      </c>
      <c r="B859">
        <v>15722031.64021016</v>
      </c>
      <c r="C859">
        <v>1707914.84548952</v>
      </c>
    </row>
    <row r="860" spans="1:3">
      <c r="A860">
        <v>858</v>
      </c>
      <c r="B860">
        <v>15722031.63901513</v>
      </c>
      <c r="C860">
        <v>1707922.521280451</v>
      </c>
    </row>
    <row r="861" spans="1:3">
      <c r="A861">
        <v>859</v>
      </c>
      <c r="B861">
        <v>15722031.6378086</v>
      </c>
      <c r="C861">
        <v>1707924.147619254</v>
      </c>
    </row>
    <row r="862" spans="1:3">
      <c r="A862">
        <v>860</v>
      </c>
      <c r="B862">
        <v>15722031.63851569</v>
      </c>
      <c r="C862">
        <v>1707931.327740259</v>
      </c>
    </row>
    <row r="863" spans="1:3">
      <c r="A863">
        <v>861</v>
      </c>
      <c r="B863">
        <v>15722031.6379717</v>
      </c>
      <c r="C863">
        <v>1707923.051831373</v>
      </c>
    </row>
    <row r="864" spans="1:3">
      <c r="A864">
        <v>862</v>
      </c>
      <c r="B864">
        <v>15722031.63765118</v>
      </c>
      <c r="C864">
        <v>1707932.678994467</v>
      </c>
    </row>
    <row r="865" spans="1:3">
      <c r="A865">
        <v>863</v>
      </c>
      <c r="B865">
        <v>15722031.6379998</v>
      </c>
      <c r="C865">
        <v>1707930.640527082</v>
      </c>
    </row>
    <row r="866" spans="1:3">
      <c r="A866">
        <v>864</v>
      </c>
      <c r="B866">
        <v>15722031.6384602</v>
      </c>
      <c r="C866">
        <v>1707935.589234666</v>
      </c>
    </row>
    <row r="867" spans="1:3">
      <c r="A867">
        <v>865</v>
      </c>
      <c r="B867">
        <v>15722031.63777107</v>
      </c>
      <c r="C867">
        <v>1707936.684438502</v>
      </c>
    </row>
    <row r="868" spans="1:3">
      <c r="A868">
        <v>866</v>
      </c>
      <c r="B868">
        <v>15722031.63849226</v>
      </c>
      <c r="C868">
        <v>1707925.018355374</v>
      </c>
    </row>
    <row r="869" spans="1:3">
      <c r="A869">
        <v>867</v>
      </c>
      <c r="B869">
        <v>15722031.63773149</v>
      </c>
      <c r="C869">
        <v>1707929.727909719</v>
      </c>
    </row>
    <row r="870" spans="1:3">
      <c r="A870">
        <v>868</v>
      </c>
      <c r="B870">
        <v>15722031.6375473</v>
      </c>
      <c r="C870">
        <v>1707929.704613603</v>
      </c>
    </row>
    <row r="871" spans="1:3">
      <c r="A871">
        <v>869</v>
      </c>
      <c r="B871">
        <v>15722031.6377993</v>
      </c>
      <c r="C871">
        <v>1707927.006486754</v>
      </c>
    </row>
    <row r="872" spans="1:3">
      <c r="A872">
        <v>870</v>
      </c>
      <c r="B872">
        <v>15722031.63764668</v>
      </c>
      <c r="C872">
        <v>1707930.671507233</v>
      </c>
    </row>
    <row r="873" spans="1:3">
      <c r="A873">
        <v>871</v>
      </c>
      <c r="B873">
        <v>15722031.63770324</v>
      </c>
      <c r="C873">
        <v>1707934.465300242</v>
      </c>
    </row>
    <row r="874" spans="1:3">
      <c r="A874">
        <v>872</v>
      </c>
      <c r="B874">
        <v>15722031.63724332</v>
      </c>
      <c r="C874">
        <v>1707937.456442497</v>
      </c>
    </row>
    <row r="875" spans="1:3">
      <c r="A875">
        <v>873</v>
      </c>
      <c r="B875">
        <v>15722031.63743184</v>
      </c>
      <c r="C875">
        <v>1707938.460671891</v>
      </c>
    </row>
    <row r="876" spans="1:3">
      <c r="A876">
        <v>874</v>
      </c>
      <c r="B876">
        <v>15722031.63780982</v>
      </c>
      <c r="C876">
        <v>1707942.398415036</v>
      </c>
    </row>
    <row r="877" spans="1:3">
      <c r="A877">
        <v>875</v>
      </c>
      <c r="B877">
        <v>15722031.63694146</v>
      </c>
      <c r="C877">
        <v>1707940.890686391</v>
      </c>
    </row>
    <row r="878" spans="1:3">
      <c r="A878">
        <v>876</v>
      </c>
      <c r="B878">
        <v>15722031.63657701</v>
      </c>
      <c r="C878">
        <v>1707932.769240273</v>
      </c>
    </row>
    <row r="879" spans="1:3">
      <c r="A879">
        <v>877</v>
      </c>
      <c r="B879">
        <v>15722031.6369715</v>
      </c>
      <c r="C879">
        <v>1707931.753076479</v>
      </c>
    </row>
    <row r="880" spans="1:3">
      <c r="A880">
        <v>878</v>
      </c>
      <c r="B880">
        <v>15722031.63754232</v>
      </c>
      <c r="C880">
        <v>1707939.580132404</v>
      </c>
    </row>
    <row r="881" spans="1:3">
      <c r="A881">
        <v>879</v>
      </c>
      <c r="B881">
        <v>15722031.63679642</v>
      </c>
      <c r="C881">
        <v>1707930.640313105</v>
      </c>
    </row>
    <row r="882" spans="1:3">
      <c r="A882">
        <v>880</v>
      </c>
      <c r="B882">
        <v>15722031.63751346</v>
      </c>
      <c r="C882">
        <v>1707931.307280995</v>
      </c>
    </row>
    <row r="883" spans="1:3">
      <c r="A883">
        <v>881</v>
      </c>
      <c r="B883">
        <v>15722031.63639893</v>
      </c>
      <c r="C883">
        <v>1707938.265358968</v>
      </c>
    </row>
    <row r="884" spans="1:3">
      <c r="A884">
        <v>882</v>
      </c>
      <c r="B884">
        <v>15722031.6366343</v>
      </c>
      <c r="C884">
        <v>1707938.728035918</v>
      </c>
    </row>
    <row r="885" spans="1:3">
      <c r="A885">
        <v>883</v>
      </c>
      <c r="B885">
        <v>15722031.63654607</v>
      </c>
      <c r="C885">
        <v>1707939.59732209</v>
      </c>
    </row>
    <row r="886" spans="1:3">
      <c r="A886">
        <v>884</v>
      </c>
      <c r="B886">
        <v>15722031.63674789</v>
      </c>
      <c r="C886">
        <v>1707941.083667967</v>
      </c>
    </row>
    <row r="887" spans="1:3">
      <c r="A887">
        <v>885</v>
      </c>
      <c r="B887">
        <v>15722031.63670264</v>
      </c>
      <c r="C887">
        <v>1707941.977385459</v>
      </c>
    </row>
    <row r="888" spans="1:3">
      <c r="A888">
        <v>886</v>
      </c>
      <c r="B888">
        <v>15722031.63652162</v>
      </c>
      <c r="C888">
        <v>1707932.383931489</v>
      </c>
    </row>
    <row r="889" spans="1:3">
      <c r="A889">
        <v>887</v>
      </c>
      <c r="B889">
        <v>15722031.63648145</v>
      </c>
      <c r="C889">
        <v>1707941.589722231</v>
      </c>
    </row>
    <row r="890" spans="1:3">
      <c r="A890">
        <v>888</v>
      </c>
      <c r="B890">
        <v>15722031.63731121</v>
      </c>
      <c r="C890">
        <v>1707945.669738144</v>
      </c>
    </row>
    <row r="891" spans="1:3">
      <c r="A891">
        <v>889</v>
      </c>
      <c r="B891">
        <v>15722031.63658907</v>
      </c>
      <c r="C891">
        <v>1707935.592463322</v>
      </c>
    </row>
    <row r="892" spans="1:3">
      <c r="A892">
        <v>890</v>
      </c>
      <c r="B892">
        <v>15722031.63647748</v>
      </c>
      <c r="C892">
        <v>1707936.831994019</v>
      </c>
    </row>
    <row r="893" spans="1:3">
      <c r="A893">
        <v>891</v>
      </c>
      <c r="B893">
        <v>15722031.63646243</v>
      </c>
      <c r="C893">
        <v>1707936.649217637</v>
      </c>
    </row>
    <row r="894" spans="1:3">
      <c r="A894">
        <v>892</v>
      </c>
      <c r="B894">
        <v>15722031.63623899</v>
      </c>
      <c r="C894">
        <v>1707937.772924953</v>
      </c>
    </row>
    <row r="895" spans="1:3">
      <c r="A895">
        <v>893</v>
      </c>
      <c r="B895">
        <v>15722031.63604944</v>
      </c>
      <c r="C895">
        <v>1707942.538986392</v>
      </c>
    </row>
    <row r="896" spans="1:3">
      <c r="A896">
        <v>894</v>
      </c>
      <c r="B896">
        <v>15722031.63600615</v>
      </c>
      <c r="C896">
        <v>1707944.793696461</v>
      </c>
    </row>
    <row r="897" spans="1:3">
      <c r="A897">
        <v>895</v>
      </c>
      <c r="B897">
        <v>15722031.63586063</v>
      </c>
      <c r="C897">
        <v>1707945.176091715</v>
      </c>
    </row>
    <row r="898" spans="1:3">
      <c r="A898">
        <v>896</v>
      </c>
      <c r="B898">
        <v>15722031.63580143</v>
      </c>
      <c r="C898">
        <v>1707946.511514739</v>
      </c>
    </row>
    <row r="899" spans="1:3">
      <c r="A899">
        <v>897</v>
      </c>
      <c r="B899">
        <v>15722031.63611224</v>
      </c>
      <c r="C899">
        <v>1707944.149881657</v>
      </c>
    </row>
    <row r="900" spans="1:3">
      <c r="A900">
        <v>898</v>
      </c>
      <c r="B900">
        <v>15722031.63583896</v>
      </c>
      <c r="C900">
        <v>1707947.999909904</v>
      </c>
    </row>
    <row r="901" spans="1:3">
      <c r="A901">
        <v>899</v>
      </c>
      <c r="B901">
        <v>15722031.63586872</v>
      </c>
      <c r="C901">
        <v>1707948.094372703</v>
      </c>
    </row>
    <row r="902" spans="1:3">
      <c r="A902">
        <v>900</v>
      </c>
      <c r="B902">
        <v>15722031.63581247</v>
      </c>
      <c r="C902">
        <v>1707945.146126873</v>
      </c>
    </row>
    <row r="903" spans="1:3">
      <c r="A903">
        <v>901</v>
      </c>
      <c r="B903">
        <v>15722031.63593959</v>
      </c>
      <c r="C903">
        <v>1707952.474505838</v>
      </c>
    </row>
    <row r="904" spans="1:3">
      <c r="A904">
        <v>902</v>
      </c>
      <c r="B904">
        <v>15722031.63587799</v>
      </c>
      <c r="C904">
        <v>1707946.976065547</v>
      </c>
    </row>
    <row r="905" spans="1:3">
      <c r="A905">
        <v>903</v>
      </c>
      <c r="B905">
        <v>15722031.63557636</v>
      </c>
      <c r="C905">
        <v>1707947.804483294</v>
      </c>
    </row>
    <row r="906" spans="1:3">
      <c r="A906">
        <v>904</v>
      </c>
      <c r="B906">
        <v>15722031.63543951</v>
      </c>
      <c r="C906">
        <v>1707946.814830346</v>
      </c>
    </row>
    <row r="907" spans="1:3">
      <c r="A907">
        <v>905</v>
      </c>
      <c r="B907">
        <v>15722031.6354397</v>
      </c>
      <c r="C907">
        <v>1707944.701207553</v>
      </c>
    </row>
    <row r="908" spans="1:3">
      <c r="A908">
        <v>906</v>
      </c>
      <c r="B908">
        <v>15722031.6355041</v>
      </c>
      <c r="C908">
        <v>1707943.575603293</v>
      </c>
    </row>
    <row r="909" spans="1:3">
      <c r="A909">
        <v>907</v>
      </c>
      <c r="B909">
        <v>15722031.63550195</v>
      </c>
      <c r="C909">
        <v>1707947.923665446</v>
      </c>
    </row>
    <row r="910" spans="1:3">
      <c r="A910">
        <v>908</v>
      </c>
      <c r="B910">
        <v>15722031.6355059</v>
      </c>
      <c r="C910">
        <v>1707945.513911623</v>
      </c>
    </row>
    <row r="911" spans="1:3">
      <c r="A911">
        <v>909</v>
      </c>
      <c r="B911">
        <v>15722031.63543662</v>
      </c>
      <c r="C911">
        <v>1707947.100446191</v>
      </c>
    </row>
    <row r="912" spans="1:3">
      <c r="A912">
        <v>910</v>
      </c>
      <c r="B912">
        <v>15722031.63546529</v>
      </c>
      <c r="C912">
        <v>1707948.777357172</v>
      </c>
    </row>
    <row r="913" spans="1:3">
      <c r="A913">
        <v>911</v>
      </c>
      <c r="B913">
        <v>15722031.63546073</v>
      </c>
      <c r="C913">
        <v>1707949.330249041</v>
      </c>
    </row>
    <row r="914" spans="1:3">
      <c r="A914">
        <v>912</v>
      </c>
      <c r="B914">
        <v>15722031.63541318</v>
      </c>
      <c r="C914">
        <v>1707945.596791578</v>
      </c>
    </row>
    <row r="915" spans="1:3">
      <c r="A915">
        <v>913</v>
      </c>
      <c r="B915">
        <v>15722031.63558373</v>
      </c>
      <c r="C915">
        <v>1707947.598812032</v>
      </c>
    </row>
    <row r="916" spans="1:3">
      <c r="A916">
        <v>914</v>
      </c>
      <c r="B916">
        <v>15722031.63541658</v>
      </c>
      <c r="C916">
        <v>1707946.657600784</v>
      </c>
    </row>
    <row r="917" spans="1:3">
      <c r="A917">
        <v>915</v>
      </c>
      <c r="B917">
        <v>15722031.63558768</v>
      </c>
      <c r="C917">
        <v>1707940.380970377</v>
      </c>
    </row>
    <row r="918" spans="1:3">
      <c r="A918">
        <v>916</v>
      </c>
      <c r="B918">
        <v>15722031.63542699</v>
      </c>
      <c r="C918">
        <v>1707945.935738685</v>
      </c>
    </row>
    <row r="919" spans="1:3">
      <c r="A919">
        <v>917</v>
      </c>
      <c r="B919">
        <v>15722031.63552015</v>
      </c>
      <c r="C919">
        <v>1707945.271398315</v>
      </c>
    </row>
    <row r="920" spans="1:3">
      <c r="A920">
        <v>918</v>
      </c>
      <c r="B920">
        <v>15722031.63538056</v>
      </c>
      <c r="C920">
        <v>1707949.09662078</v>
      </c>
    </row>
    <row r="921" spans="1:3">
      <c r="A921">
        <v>919</v>
      </c>
      <c r="B921">
        <v>15722031.63556361</v>
      </c>
      <c r="C921">
        <v>1707948.481353397</v>
      </c>
    </row>
    <row r="922" spans="1:3">
      <c r="A922">
        <v>920</v>
      </c>
      <c r="B922">
        <v>15722031.63544616</v>
      </c>
      <c r="C922">
        <v>1707947.882233744</v>
      </c>
    </row>
    <row r="923" spans="1:3">
      <c r="A923">
        <v>921</v>
      </c>
      <c r="B923">
        <v>15722031.63547918</v>
      </c>
      <c r="C923">
        <v>1707954.565792817</v>
      </c>
    </row>
    <row r="924" spans="1:3">
      <c r="A924">
        <v>922</v>
      </c>
      <c r="B924">
        <v>15722031.63539327</v>
      </c>
      <c r="C924">
        <v>1707949.038308403</v>
      </c>
    </row>
    <row r="925" spans="1:3">
      <c r="A925">
        <v>923</v>
      </c>
      <c r="B925">
        <v>15722031.63532822</v>
      </c>
      <c r="C925">
        <v>1707952.203978458</v>
      </c>
    </row>
    <row r="926" spans="1:3">
      <c r="A926">
        <v>924</v>
      </c>
      <c r="B926">
        <v>15722031.63538179</v>
      </c>
      <c r="C926">
        <v>1707951.219634866</v>
      </c>
    </row>
    <row r="927" spans="1:3">
      <c r="A927">
        <v>925</v>
      </c>
      <c r="B927">
        <v>15722031.63538607</v>
      </c>
      <c r="C927">
        <v>1707953.068969501</v>
      </c>
    </row>
    <row r="928" spans="1:3">
      <c r="A928">
        <v>926</v>
      </c>
      <c r="B928">
        <v>15722031.63529121</v>
      </c>
      <c r="C928">
        <v>1707953.379358804</v>
      </c>
    </row>
    <row r="929" spans="1:3">
      <c r="A929">
        <v>927</v>
      </c>
      <c r="B929">
        <v>15722031.63534367</v>
      </c>
      <c r="C929">
        <v>1707952.77110917</v>
      </c>
    </row>
    <row r="930" spans="1:3">
      <c r="A930">
        <v>928</v>
      </c>
      <c r="B930">
        <v>15722031.63527819</v>
      </c>
      <c r="C930">
        <v>1707953.511988473</v>
      </c>
    </row>
    <row r="931" spans="1:3">
      <c r="A931">
        <v>929</v>
      </c>
      <c r="B931">
        <v>15722031.6353344</v>
      </c>
      <c r="C931">
        <v>1707953.06134761</v>
      </c>
    </row>
    <row r="932" spans="1:3">
      <c r="A932">
        <v>930</v>
      </c>
      <c r="B932">
        <v>15722031.63535738</v>
      </c>
      <c r="C932">
        <v>1707956.46301983</v>
      </c>
    </row>
    <row r="933" spans="1:3">
      <c r="A933">
        <v>931</v>
      </c>
      <c r="B933">
        <v>15722031.63530364</v>
      </c>
      <c r="C933">
        <v>1707952.903107377</v>
      </c>
    </row>
    <row r="934" spans="1:3">
      <c r="A934">
        <v>932</v>
      </c>
      <c r="B934">
        <v>15722031.63528011</v>
      </c>
      <c r="C934">
        <v>1707950.856904184</v>
      </c>
    </row>
    <row r="935" spans="1:3">
      <c r="A935">
        <v>933</v>
      </c>
      <c r="B935">
        <v>15722031.63528533</v>
      </c>
      <c r="C935">
        <v>1707952.569608135</v>
      </c>
    </row>
    <row r="936" spans="1:3">
      <c r="A936">
        <v>934</v>
      </c>
      <c r="B936">
        <v>15722031.63522718</v>
      </c>
      <c r="C936">
        <v>1707953.591913221</v>
      </c>
    </row>
    <row r="937" spans="1:3">
      <c r="A937">
        <v>935</v>
      </c>
      <c r="B937">
        <v>15722031.6352557</v>
      </c>
      <c r="C937">
        <v>1707953.215708279</v>
      </c>
    </row>
    <row r="938" spans="1:3">
      <c r="A938">
        <v>936</v>
      </c>
      <c r="B938">
        <v>15722031.63517608</v>
      </c>
      <c r="C938">
        <v>1707953.106905494</v>
      </c>
    </row>
    <row r="939" spans="1:3">
      <c r="A939">
        <v>937</v>
      </c>
      <c r="B939">
        <v>15722031.63520391</v>
      </c>
      <c r="C939">
        <v>1707951.994818932</v>
      </c>
    </row>
    <row r="940" spans="1:3">
      <c r="A940">
        <v>938</v>
      </c>
      <c r="B940">
        <v>15722031.63505403</v>
      </c>
      <c r="C940">
        <v>1707955.009642195</v>
      </c>
    </row>
    <row r="941" spans="1:3">
      <c r="A941">
        <v>939</v>
      </c>
      <c r="B941">
        <v>15722031.63505938</v>
      </c>
      <c r="C941">
        <v>1707956.497387441</v>
      </c>
    </row>
    <row r="942" spans="1:3">
      <c r="A942">
        <v>940</v>
      </c>
      <c r="B942">
        <v>15722031.63509008</v>
      </c>
      <c r="C942">
        <v>1707955.004643213</v>
      </c>
    </row>
    <row r="943" spans="1:3">
      <c r="A943">
        <v>941</v>
      </c>
      <c r="B943">
        <v>15722031.63503391</v>
      </c>
      <c r="C943">
        <v>1707953.101219022</v>
      </c>
    </row>
    <row r="944" spans="1:3">
      <c r="A944">
        <v>942</v>
      </c>
      <c r="B944">
        <v>15722031.63506588</v>
      </c>
      <c r="C944">
        <v>1707953.014371559</v>
      </c>
    </row>
    <row r="945" spans="1:3">
      <c r="A945">
        <v>943</v>
      </c>
      <c r="B945">
        <v>15722031.63498137</v>
      </c>
      <c r="C945">
        <v>1707952.703383658</v>
      </c>
    </row>
    <row r="946" spans="1:3">
      <c r="A946">
        <v>944</v>
      </c>
      <c r="B946">
        <v>15722031.63498318</v>
      </c>
      <c r="C946">
        <v>1707952.226094301</v>
      </c>
    </row>
    <row r="947" spans="1:3">
      <c r="A947">
        <v>945</v>
      </c>
      <c r="B947">
        <v>15722031.63494961</v>
      </c>
      <c r="C947">
        <v>1707951.77281434</v>
      </c>
    </row>
    <row r="948" spans="1:3">
      <c r="A948">
        <v>946</v>
      </c>
      <c r="B948">
        <v>15722031.6349663</v>
      </c>
      <c r="C948">
        <v>1707952.613985559</v>
      </c>
    </row>
    <row r="949" spans="1:3">
      <c r="A949">
        <v>947</v>
      </c>
      <c r="B949">
        <v>15722031.63498441</v>
      </c>
      <c r="C949">
        <v>1707953.974586156</v>
      </c>
    </row>
    <row r="950" spans="1:3">
      <c r="A950">
        <v>948</v>
      </c>
      <c r="B950">
        <v>15722031.63497527</v>
      </c>
      <c r="C950">
        <v>1707950.454575607</v>
      </c>
    </row>
    <row r="951" spans="1:3">
      <c r="A951">
        <v>949</v>
      </c>
      <c r="B951">
        <v>15722031.6348953</v>
      </c>
      <c r="C951">
        <v>1707953.380927209</v>
      </c>
    </row>
    <row r="952" spans="1:3">
      <c r="A952">
        <v>950</v>
      </c>
      <c r="B952">
        <v>15722031.63489717</v>
      </c>
      <c r="C952">
        <v>1707952.948680439</v>
      </c>
    </row>
    <row r="953" spans="1:3">
      <c r="A953">
        <v>951</v>
      </c>
      <c r="B953">
        <v>15722031.63490576</v>
      </c>
      <c r="C953">
        <v>1707953.294247945</v>
      </c>
    </row>
    <row r="954" spans="1:3">
      <c r="A954">
        <v>952</v>
      </c>
      <c r="B954">
        <v>15722031.63490411</v>
      </c>
      <c r="C954">
        <v>1707952.397859499</v>
      </c>
    </row>
    <row r="955" spans="1:3">
      <c r="A955">
        <v>953</v>
      </c>
      <c r="B955">
        <v>15722031.634933</v>
      </c>
      <c r="C955">
        <v>1707954.570899148</v>
      </c>
    </row>
    <row r="956" spans="1:3">
      <c r="A956">
        <v>954</v>
      </c>
      <c r="B956">
        <v>15722031.63496901</v>
      </c>
      <c r="C956">
        <v>1707951.230005347</v>
      </c>
    </row>
    <row r="957" spans="1:3">
      <c r="A957">
        <v>955</v>
      </c>
      <c r="B957">
        <v>15722031.63492421</v>
      </c>
      <c r="C957">
        <v>1707953.601898204</v>
      </c>
    </row>
    <row r="958" spans="1:3">
      <c r="A958">
        <v>956</v>
      </c>
      <c r="B958">
        <v>15722031.63488018</v>
      </c>
      <c r="C958">
        <v>1707953.405445389</v>
      </c>
    </row>
    <row r="959" spans="1:3">
      <c r="A959">
        <v>957</v>
      </c>
      <c r="B959">
        <v>15722031.63489162</v>
      </c>
      <c r="C959">
        <v>1707954.336236425</v>
      </c>
    </row>
    <row r="960" spans="1:3">
      <c r="A960">
        <v>958</v>
      </c>
      <c r="B960">
        <v>15722031.63486911</v>
      </c>
      <c r="C960">
        <v>1707952.739406656</v>
      </c>
    </row>
    <row r="961" spans="1:3">
      <c r="A961">
        <v>959</v>
      </c>
      <c r="B961">
        <v>15722031.63490314</v>
      </c>
      <c r="C961">
        <v>1707951.958761762</v>
      </c>
    </row>
    <row r="962" spans="1:3">
      <c r="A962">
        <v>960</v>
      </c>
      <c r="B962">
        <v>15722031.63488308</v>
      </c>
      <c r="C962">
        <v>1707952.041561548</v>
      </c>
    </row>
    <row r="963" spans="1:3">
      <c r="A963">
        <v>961</v>
      </c>
      <c r="B963">
        <v>15722031.63489622</v>
      </c>
      <c r="C963">
        <v>1707951.802756038</v>
      </c>
    </row>
    <row r="964" spans="1:3">
      <c r="A964">
        <v>962</v>
      </c>
      <c r="B964">
        <v>15722031.6348698</v>
      </c>
      <c r="C964">
        <v>1707954.098732136</v>
      </c>
    </row>
    <row r="965" spans="1:3">
      <c r="A965">
        <v>963</v>
      </c>
      <c r="B965">
        <v>15722031.63487248</v>
      </c>
      <c r="C965">
        <v>1707952.517799733</v>
      </c>
    </row>
    <row r="966" spans="1:3">
      <c r="A966">
        <v>964</v>
      </c>
      <c r="B966">
        <v>15722031.63486538</v>
      </c>
      <c r="C966">
        <v>1707954.029366878</v>
      </c>
    </row>
    <row r="967" spans="1:3">
      <c r="A967">
        <v>965</v>
      </c>
      <c r="B967">
        <v>15722031.63487174</v>
      </c>
      <c r="C967">
        <v>1707954.608949394</v>
      </c>
    </row>
    <row r="968" spans="1:3">
      <c r="A968">
        <v>966</v>
      </c>
      <c r="B968">
        <v>15722031.63484198</v>
      </c>
      <c r="C968">
        <v>1707956.81025332</v>
      </c>
    </row>
    <row r="969" spans="1:3">
      <c r="A969">
        <v>967</v>
      </c>
      <c r="B969">
        <v>15722031.63484233</v>
      </c>
      <c r="C969">
        <v>1707957.899705513</v>
      </c>
    </row>
    <row r="970" spans="1:3">
      <c r="A970">
        <v>968</v>
      </c>
      <c r="B970">
        <v>15722031.63485029</v>
      </c>
      <c r="C970">
        <v>1707955.71526523</v>
      </c>
    </row>
    <row r="971" spans="1:3">
      <c r="A971">
        <v>969</v>
      </c>
      <c r="B971">
        <v>15722031.63482949</v>
      </c>
      <c r="C971">
        <v>1707958.01722896</v>
      </c>
    </row>
    <row r="972" spans="1:3">
      <c r="A972">
        <v>970</v>
      </c>
      <c r="B972">
        <v>15722031.63485812</v>
      </c>
      <c r="C972">
        <v>1707957.537715611</v>
      </c>
    </row>
    <row r="973" spans="1:3">
      <c r="A973">
        <v>971</v>
      </c>
      <c r="B973">
        <v>15722031.63486486</v>
      </c>
      <c r="C973">
        <v>1707958.360801737</v>
      </c>
    </row>
    <row r="974" spans="1:3">
      <c r="A974">
        <v>972</v>
      </c>
      <c r="B974">
        <v>15722031.6348659</v>
      </c>
      <c r="C974">
        <v>1707956.525137157</v>
      </c>
    </row>
    <row r="975" spans="1:3">
      <c r="A975">
        <v>973</v>
      </c>
      <c r="B975">
        <v>15722031.63487098</v>
      </c>
      <c r="C975">
        <v>1707958.26278813</v>
      </c>
    </row>
    <row r="976" spans="1:3">
      <c r="A976">
        <v>974</v>
      </c>
      <c r="B976">
        <v>15722031.63483554</v>
      </c>
      <c r="C976">
        <v>1707960.99480021</v>
      </c>
    </row>
    <row r="977" spans="1:3">
      <c r="A977">
        <v>975</v>
      </c>
      <c r="B977">
        <v>15722031.63485852</v>
      </c>
      <c r="C977">
        <v>1707958.173889553</v>
      </c>
    </row>
    <row r="978" spans="1:3">
      <c r="A978">
        <v>976</v>
      </c>
      <c r="B978">
        <v>15722031.63485019</v>
      </c>
      <c r="C978">
        <v>1707958.896953296</v>
      </c>
    </row>
    <row r="979" spans="1:3">
      <c r="A979">
        <v>977</v>
      </c>
      <c r="B979">
        <v>15722031.63484445</v>
      </c>
      <c r="C979">
        <v>1707958.540610743</v>
      </c>
    </row>
    <row r="980" spans="1:3">
      <c r="A980">
        <v>978</v>
      </c>
      <c r="B980">
        <v>15722031.63484223</v>
      </c>
      <c r="C980">
        <v>1707959.743713113</v>
      </c>
    </row>
    <row r="981" spans="1:3">
      <c r="A981">
        <v>979</v>
      </c>
      <c r="B981">
        <v>15722031.63482383</v>
      </c>
      <c r="C981">
        <v>1707957.781296518</v>
      </c>
    </row>
    <row r="982" spans="1:3">
      <c r="A982">
        <v>980</v>
      </c>
      <c r="B982">
        <v>15722031.63478475</v>
      </c>
      <c r="C982">
        <v>1707956.880597194</v>
      </c>
    </row>
    <row r="983" spans="1:3">
      <c r="A983">
        <v>981</v>
      </c>
      <c r="B983">
        <v>15722031.63483236</v>
      </c>
      <c r="C983">
        <v>1707956.075134954</v>
      </c>
    </row>
    <row r="984" spans="1:3">
      <c r="A984">
        <v>982</v>
      </c>
      <c r="B984">
        <v>15722031.63479399</v>
      </c>
      <c r="C984">
        <v>1707956.485926001</v>
      </c>
    </row>
    <row r="985" spans="1:3">
      <c r="A985">
        <v>983</v>
      </c>
      <c r="B985">
        <v>15722031.63483205</v>
      </c>
      <c r="C985">
        <v>1707955.300854654</v>
      </c>
    </row>
    <row r="986" spans="1:3">
      <c r="A986">
        <v>984</v>
      </c>
      <c r="B986">
        <v>15722031.6347717</v>
      </c>
      <c r="C986">
        <v>1707957.512205713</v>
      </c>
    </row>
    <row r="987" spans="1:3">
      <c r="A987">
        <v>985</v>
      </c>
      <c r="B987">
        <v>15722031.6347736</v>
      </c>
      <c r="C987">
        <v>1707958.652027594</v>
      </c>
    </row>
    <row r="988" spans="1:3">
      <c r="A988">
        <v>986</v>
      </c>
      <c r="B988">
        <v>15722031.63476112</v>
      </c>
      <c r="C988">
        <v>1707956.8298176</v>
      </c>
    </row>
    <row r="989" spans="1:3">
      <c r="A989">
        <v>987</v>
      </c>
      <c r="B989">
        <v>15722031.63477964</v>
      </c>
      <c r="C989">
        <v>1707958.054963705</v>
      </c>
    </row>
    <row r="990" spans="1:3">
      <c r="A990">
        <v>988</v>
      </c>
      <c r="B990">
        <v>15722031.63478499</v>
      </c>
      <c r="C990">
        <v>1707957.473428069</v>
      </c>
    </row>
    <row r="991" spans="1:3">
      <c r="A991">
        <v>989</v>
      </c>
      <c r="B991">
        <v>15722031.63477318</v>
      </c>
      <c r="C991">
        <v>1707956.853926478</v>
      </c>
    </row>
    <row r="992" spans="1:3">
      <c r="A992">
        <v>990</v>
      </c>
      <c r="B992">
        <v>15722031.63475151</v>
      </c>
      <c r="C992">
        <v>1707955.377831066</v>
      </c>
    </row>
    <row r="993" spans="1:3">
      <c r="A993">
        <v>991</v>
      </c>
      <c r="B993">
        <v>15722031.63476047</v>
      </c>
      <c r="C993">
        <v>1707955.404116364</v>
      </c>
    </row>
    <row r="994" spans="1:3">
      <c r="A994">
        <v>992</v>
      </c>
      <c r="B994">
        <v>15722031.63474622</v>
      </c>
      <c r="C994">
        <v>1707954.574937627</v>
      </c>
    </row>
    <row r="995" spans="1:3">
      <c r="A995">
        <v>993</v>
      </c>
      <c r="B995">
        <v>15722031.63475568</v>
      </c>
      <c r="C995">
        <v>1707954.186624852</v>
      </c>
    </row>
    <row r="996" spans="1:3">
      <c r="A996">
        <v>994</v>
      </c>
      <c r="B996">
        <v>15722031.6347392</v>
      </c>
      <c r="C996">
        <v>1707954.901798606</v>
      </c>
    </row>
    <row r="997" spans="1:3">
      <c r="A997">
        <v>995</v>
      </c>
      <c r="B997">
        <v>15722031.63472864</v>
      </c>
      <c r="C997">
        <v>1707955.66150263</v>
      </c>
    </row>
    <row r="998" spans="1:3">
      <c r="A998">
        <v>996</v>
      </c>
      <c r="B998">
        <v>15722031.63473959</v>
      </c>
      <c r="C998">
        <v>1707956.117423878</v>
      </c>
    </row>
    <row r="999" spans="1:3">
      <c r="A999">
        <v>997</v>
      </c>
      <c r="B999">
        <v>15722031.63473575</v>
      </c>
      <c r="C999">
        <v>1707955.120636204</v>
      </c>
    </row>
    <row r="1000" spans="1:3">
      <c r="A1000">
        <v>998</v>
      </c>
      <c r="B1000">
        <v>15722031.63474118</v>
      </c>
      <c r="C1000">
        <v>1707956.233365507</v>
      </c>
    </row>
    <row r="1001" spans="1:3">
      <c r="A1001">
        <v>999</v>
      </c>
      <c r="B1001">
        <v>15722031.63472607</v>
      </c>
      <c r="C1001">
        <v>1707956.274330265</v>
      </c>
    </row>
    <row r="1002" spans="1:3">
      <c r="A1002">
        <v>1000</v>
      </c>
      <c r="B1002">
        <v>15722031.63472305</v>
      </c>
      <c r="C1002">
        <v>1707956.457193993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11400336.19702022</v>
      </c>
      <c r="C25">
        <v>2659386.896143337</v>
      </c>
    </row>
    <row r="26" spans="1:3">
      <c r="A26">
        <v>24</v>
      </c>
      <c r="B26">
        <v>10668274.06557948</v>
      </c>
      <c r="C26">
        <v>2659386.896143337</v>
      </c>
    </row>
    <row r="27" spans="1:3">
      <c r="A27">
        <v>25</v>
      </c>
      <c r="B27">
        <v>10673672.19233353</v>
      </c>
      <c r="C27">
        <v>2659386.896143337</v>
      </c>
    </row>
    <row r="28" spans="1:3">
      <c r="A28">
        <v>26</v>
      </c>
      <c r="B28">
        <v>10122721.88891274</v>
      </c>
      <c r="C28">
        <v>2659386.896143337</v>
      </c>
    </row>
    <row r="29" spans="1:3">
      <c r="A29">
        <v>27</v>
      </c>
      <c r="B29">
        <v>10125483.2373058</v>
      </c>
      <c r="C29">
        <v>2659386.896143337</v>
      </c>
    </row>
    <row r="30" spans="1:3">
      <c r="A30">
        <v>28</v>
      </c>
      <c r="B30">
        <v>9697364.874738021</v>
      </c>
      <c r="C30">
        <v>2659386.896143337</v>
      </c>
    </row>
    <row r="31" spans="1:3">
      <c r="A31">
        <v>29</v>
      </c>
      <c r="B31">
        <v>9698261.975719266</v>
      </c>
      <c r="C31">
        <v>2659386.896143337</v>
      </c>
    </row>
    <row r="32" spans="1:3">
      <c r="A32">
        <v>30</v>
      </c>
      <c r="B32">
        <v>9355487.93067248</v>
      </c>
      <c r="C32">
        <v>2659386.896143337</v>
      </c>
    </row>
    <row r="33" spans="1:3">
      <c r="A33">
        <v>31</v>
      </c>
      <c r="B33">
        <v>9355071.3766375</v>
      </c>
      <c r="C33">
        <v>2659386.896143337</v>
      </c>
    </row>
    <row r="34" spans="1:3">
      <c r="A34">
        <v>32</v>
      </c>
      <c r="B34">
        <v>9072577.241705958</v>
      </c>
      <c r="C34">
        <v>2659386.896143337</v>
      </c>
    </row>
    <row r="35" spans="1:3">
      <c r="A35">
        <v>33</v>
      </c>
      <c r="B35">
        <v>9071299.001341868</v>
      </c>
      <c r="C35">
        <v>2659386.896143337</v>
      </c>
    </row>
    <row r="36" spans="1:3">
      <c r="A36">
        <v>34</v>
      </c>
      <c r="B36">
        <v>8834514.657700503</v>
      </c>
      <c r="C36">
        <v>2659386.896143337</v>
      </c>
    </row>
    <row r="37" spans="1:3">
      <c r="A37">
        <v>35</v>
      </c>
      <c r="B37">
        <v>8832559.733401908</v>
      </c>
      <c r="C37">
        <v>2659386.896143337</v>
      </c>
    </row>
    <row r="38" spans="1:3">
      <c r="A38">
        <v>36</v>
      </c>
      <c r="B38">
        <v>8630583.266769953</v>
      </c>
      <c r="C38">
        <v>2659386.896143337</v>
      </c>
    </row>
    <row r="39" spans="1:3">
      <c r="A39">
        <v>37</v>
      </c>
      <c r="B39">
        <v>8628156.74626567</v>
      </c>
      <c r="C39">
        <v>2659386.896143337</v>
      </c>
    </row>
    <row r="40" spans="1:3">
      <c r="A40">
        <v>38</v>
      </c>
      <c r="B40">
        <v>8453459.032932239</v>
      </c>
      <c r="C40">
        <v>2659386.896143337</v>
      </c>
    </row>
    <row r="41" spans="1:3">
      <c r="A41">
        <v>39</v>
      </c>
      <c r="B41">
        <v>8450671.174649682</v>
      </c>
      <c r="C41">
        <v>2659386.896143337</v>
      </c>
    </row>
    <row r="42" spans="1:3">
      <c r="A42">
        <v>40</v>
      </c>
      <c r="B42">
        <v>8297845.338864493</v>
      </c>
      <c r="C42">
        <v>2659386.896143337</v>
      </c>
    </row>
    <row r="43" spans="1:3">
      <c r="A43">
        <v>41</v>
      </c>
      <c r="B43">
        <v>8295662.852021413</v>
      </c>
      <c r="C43">
        <v>2659386.896143337</v>
      </c>
    </row>
    <row r="44" spans="1:3">
      <c r="A44">
        <v>42</v>
      </c>
      <c r="B44">
        <v>7724897.469819494</v>
      </c>
      <c r="C44">
        <v>2659386.896143337</v>
      </c>
    </row>
    <row r="45" spans="1:3">
      <c r="A45">
        <v>43</v>
      </c>
      <c r="B45">
        <v>7666109.753744948</v>
      </c>
      <c r="C45">
        <v>2659386.896143337</v>
      </c>
    </row>
    <row r="46" spans="1:3">
      <c r="A46">
        <v>44</v>
      </c>
      <c r="B46">
        <v>7211696.095522</v>
      </c>
      <c r="C46">
        <v>2659386.896143337</v>
      </c>
    </row>
    <row r="47" spans="1:3">
      <c r="A47">
        <v>45</v>
      </c>
      <c r="B47">
        <v>6927119.039402429</v>
      </c>
      <c r="C47">
        <v>2659386.896143337</v>
      </c>
    </row>
    <row r="48" spans="1:3">
      <c r="A48">
        <v>46</v>
      </c>
      <c r="B48">
        <v>6841496.527935824</v>
      </c>
      <c r="C48">
        <v>2659386.896143337</v>
      </c>
    </row>
    <row r="49" spans="1:3">
      <c r="A49">
        <v>47</v>
      </c>
      <c r="B49">
        <v>6845821.130408988</v>
      </c>
      <c r="C49">
        <v>2659386.896143337</v>
      </c>
    </row>
    <row r="50" spans="1:3">
      <c r="A50">
        <v>48</v>
      </c>
      <c r="B50">
        <v>6613854.080985617</v>
      </c>
      <c r="C50">
        <v>2659386.896143337</v>
      </c>
    </row>
    <row r="51" spans="1:3">
      <c r="A51">
        <v>49</v>
      </c>
      <c r="B51">
        <v>6418214.913297076</v>
      </c>
      <c r="C51">
        <v>2659386.896143337</v>
      </c>
    </row>
    <row r="52" spans="1:3">
      <c r="A52">
        <v>50</v>
      </c>
      <c r="B52">
        <v>6422791.926052984</v>
      </c>
      <c r="C52">
        <v>2659386.896143337</v>
      </c>
    </row>
    <row r="53" spans="1:3">
      <c r="A53">
        <v>51</v>
      </c>
      <c r="B53">
        <v>6421629.629177745</v>
      </c>
      <c r="C53">
        <v>2659386.896143337</v>
      </c>
    </row>
    <row r="54" spans="1:3">
      <c r="A54">
        <v>52</v>
      </c>
      <c r="B54">
        <v>6258194.592004116</v>
      </c>
      <c r="C54">
        <v>2659386.896143337</v>
      </c>
    </row>
    <row r="55" spans="1:3">
      <c r="A55">
        <v>53</v>
      </c>
      <c r="B55">
        <v>6234408.693666046</v>
      </c>
      <c r="C55">
        <v>2659386.896143337</v>
      </c>
    </row>
    <row r="56" spans="1:3">
      <c r="A56">
        <v>54</v>
      </c>
      <c r="B56">
        <v>6232811.13824338</v>
      </c>
      <c r="C56">
        <v>2659386.896143337</v>
      </c>
    </row>
    <row r="57" spans="1:3">
      <c r="A57">
        <v>55</v>
      </c>
      <c r="B57">
        <v>6099947.930774179</v>
      </c>
      <c r="C57">
        <v>2659386.896143337</v>
      </c>
    </row>
    <row r="58" spans="1:3">
      <c r="A58">
        <v>56</v>
      </c>
      <c r="B58">
        <v>6004049.485430053</v>
      </c>
      <c r="C58">
        <v>2659386.896143337</v>
      </c>
    </row>
    <row r="59" spans="1:3">
      <c r="A59">
        <v>57</v>
      </c>
      <c r="B59">
        <v>5999389.716753816</v>
      </c>
      <c r="C59">
        <v>2659386.896143337</v>
      </c>
    </row>
    <row r="60" spans="1:3">
      <c r="A60">
        <v>58</v>
      </c>
      <c r="B60">
        <v>5919434.801629092</v>
      </c>
      <c r="C60">
        <v>2659386.896143337</v>
      </c>
    </row>
    <row r="61" spans="1:3">
      <c r="A61">
        <v>59</v>
      </c>
      <c r="B61">
        <v>5923195.676994662</v>
      </c>
      <c r="C61">
        <v>2659386.896143337</v>
      </c>
    </row>
    <row r="62" spans="1:3">
      <c r="A62">
        <v>60</v>
      </c>
      <c r="B62">
        <v>5827309.563479362</v>
      </c>
      <c r="C62">
        <v>2659386.896143337</v>
      </c>
    </row>
    <row r="63" spans="1:3">
      <c r="A63">
        <v>61</v>
      </c>
      <c r="B63">
        <v>5754361.86808434</v>
      </c>
      <c r="C63">
        <v>2659386.896143337</v>
      </c>
    </row>
    <row r="64" spans="1:3">
      <c r="A64">
        <v>62</v>
      </c>
      <c r="B64">
        <v>5752255.90322331</v>
      </c>
      <c r="C64">
        <v>2659386.896143337</v>
      </c>
    </row>
    <row r="65" spans="1:3">
      <c r="A65">
        <v>63</v>
      </c>
      <c r="B65">
        <v>5688522.891479438</v>
      </c>
      <c r="C65">
        <v>2659386.896143337</v>
      </c>
    </row>
    <row r="66" spans="1:3">
      <c r="A66">
        <v>64</v>
      </c>
      <c r="B66">
        <v>5684344.223144068</v>
      </c>
      <c r="C66">
        <v>2659386.896143337</v>
      </c>
    </row>
    <row r="67" spans="1:3">
      <c r="A67">
        <v>65</v>
      </c>
      <c r="B67">
        <v>5585808.985411419</v>
      </c>
      <c r="C67">
        <v>2659386.896143337</v>
      </c>
    </row>
    <row r="68" spans="1:3">
      <c r="A68">
        <v>66</v>
      </c>
      <c r="B68">
        <v>5443764.64122509</v>
      </c>
      <c r="C68">
        <v>2659386.896143337</v>
      </c>
    </row>
    <row r="69" spans="1:3">
      <c r="A69">
        <v>67</v>
      </c>
      <c r="B69">
        <v>5376131.38671929</v>
      </c>
      <c r="C69">
        <v>2659386.896143337</v>
      </c>
    </row>
    <row r="70" spans="1:3">
      <c r="A70">
        <v>68</v>
      </c>
      <c r="B70">
        <v>5325458.231716308</v>
      </c>
      <c r="C70">
        <v>2659386.896143337</v>
      </c>
    </row>
    <row r="71" spans="1:3">
      <c r="A71">
        <v>69</v>
      </c>
      <c r="B71">
        <v>5331005.730509289</v>
      </c>
      <c r="C71">
        <v>2659386.896143337</v>
      </c>
    </row>
    <row r="72" spans="1:3">
      <c r="A72">
        <v>70</v>
      </c>
      <c r="B72">
        <v>5262153.659244388</v>
      </c>
      <c r="C72">
        <v>2659386.896143337</v>
      </c>
    </row>
    <row r="73" spans="1:3">
      <c r="A73">
        <v>71</v>
      </c>
      <c r="B73">
        <v>5182606.398228517</v>
      </c>
      <c r="C73">
        <v>2659386.896143337</v>
      </c>
    </row>
    <row r="74" spans="1:3">
      <c r="A74">
        <v>72</v>
      </c>
      <c r="B74">
        <v>5154315.988500948</v>
      </c>
      <c r="C74">
        <v>2659386.896143337</v>
      </c>
    </row>
    <row r="75" spans="1:3">
      <c r="A75">
        <v>73</v>
      </c>
      <c r="B75">
        <v>5102656.834573148</v>
      </c>
      <c r="C75">
        <v>2659386.896143337</v>
      </c>
    </row>
    <row r="76" spans="1:3">
      <c r="A76">
        <v>74</v>
      </c>
      <c r="B76">
        <v>5095770.56151479</v>
      </c>
      <c r="C76">
        <v>2659386.896143337</v>
      </c>
    </row>
    <row r="77" spans="1:3">
      <c r="A77">
        <v>75</v>
      </c>
      <c r="B77">
        <v>5017548.87855632</v>
      </c>
      <c r="C77">
        <v>2659386.896143337</v>
      </c>
    </row>
    <row r="78" spans="1:3">
      <c r="A78">
        <v>76</v>
      </c>
      <c r="B78">
        <v>4960683.507067131</v>
      </c>
      <c r="C78">
        <v>2659386.896143337</v>
      </c>
    </row>
    <row r="79" spans="1:3">
      <c r="A79">
        <v>77</v>
      </c>
      <c r="B79">
        <v>4934247.79343494</v>
      </c>
      <c r="C79">
        <v>2659386.896143337</v>
      </c>
    </row>
    <row r="80" spans="1:3">
      <c r="A80">
        <v>78</v>
      </c>
      <c r="B80">
        <v>4937956.333123151</v>
      </c>
      <c r="C80">
        <v>2659386.896143337</v>
      </c>
    </row>
    <row r="81" spans="1:3">
      <c r="A81">
        <v>79</v>
      </c>
      <c r="B81">
        <v>4905411.461739125</v>
      </c>
      <c r="C81">
        <v>2659386.896143337</v>
      </c>
    </row>
    <row r="82" spans="1:3">
      <c r="A82">
        <v>80</v>
      </c>
      <c r="B82">
        <v>4902336.938344166</v>
      </c>
      <c r="C82">
        <v>2659386.896143337</v>
      </c>
    </row>
    <row r="83" spans="1:3">
      <c r="A83">
        <v>81</v>
      </c>
      <c r="B83">
        <v>4898060.016390169</v>
      </c>
      <c r="C83">
        <v>2659386.896143337</v>
      </c>
    </row>
    <row r="84" spans="1:3">
      <c r="A84">
        <v>82</v>
      </c>
      <c r="B84">
        <v>4864253.838669674</v>
      </c>
      <c r="C84">
        <v>2659386.896143337</v>
      </c>
    </row>
    <row r="85" spans="1:3">
      <c r="A85">
        <v>83</v>
      </c>
      <c r="B85">
        <v>4832326.225437676</v>
      </c>
      <c r="C85">
        <v>2659386.896143337</v>
      </c>
    </row>
    <row r="86" spans="1:3">
      <c r="A86">
        <v>84</v>
      </c>
      <c r="B86">
        <v>4810490.638169101</v>
      </c>
      <c r="C86">
        <v>2659386.896143337</v>
      </c>
    </row>
    <row r="87" spans="1:3">
      <c r="A87">
        <v>85</v>
      </c>
      <c r="B87">
        <v>4819727.009517977</v>
      </c>
      <c r="C87">
        <v>2659386.896143337</v>
      </c>
    </row>
    <row r="88" spans="1:3">
      <c r="A88">
        <v>86</v>
      </c>
      <c r="B88">
        <v>4779615.688691897</v>
      </c>
      <c r="C88">
        <v>2659386.896143337</v>
      </c>
    </row>
    <row r="89" spans="1:3">
      <c r="A89">
        <v>87</v>
      </c>
      <c r="B89">
        <v>4707251.332955973</v>
      </c>
      <c r="C89">
        <v>2659386.896143337</v>
      </c>
    </row>
    <row r="90" spans="1:3">
      <c r="A90">
        <v>88</v>
      </c>
      <c r="B90">
        <v>4685136.563297114</v>
      </c>
      <c r="C90">
        <v>2659386.896143337</v>
      </c>
    </row>
    <row r="91" spans="1:3">
      <c r="A91">
        <v>89</v>
      </c>
      <c r="B91">
        <v>4688630.9188565</v>
      </c>
      <c r="C91">
        <v>2659386.896143337</v>
      </c>
    </row>
    <row r="92" spans="1:3">
      <c r="A92">
        <v>90</v>
      </c>
      <c r="B92">
        <v>4664054.404563495</v>
      </c>
      <c r="C92">
        <v>2659386.896143337</v>
      </c>
    </row>
    <row r="93" spans="1:3">
      <c r="A93">
        <v>91</v>
      </c>
      <c r="B93">
        <v>4615512.771799974</v>
      </c>
      <c r="C93">
        <v>2659386.896143337</v>
      </c>
    </row>
    <row r="94" spans="1:3">
      <c r="A94">
        <v>92</v>
      </c>
      <c r="B94">
        <v>4560545.794414394</v>
      </c>
      <c r="C94">
        <v>2659386.896143337</v>
      </c>
    </row>
    <row r="95" spans="1:3">
      <c r="A95">
        <v>93</v>
      </c>
      <c r="B95">
        <v>4518815.637959561</v>
      </c>
      <c r="C95">
        <v>2659386.896143337</v>
      </c>
    </row>
    <row r="96" spans="1:3">
      <c r="A96">
        <v>94</v>
      </c>
      <c r="B96">
        <v>4517901.064517616</v>
      </c>
      <c r="C96">
        <v>2659386.896143337</v>
      </c>
    </row>
    <row r="97" spans="1:3">
      <c r="A97">
        <v>95</v>
      </c>
      <c r="B97">
        <v>4515451.50692742</v>
      </c>
      <c r="C97">
        <v>2659386.896143337</v>
      </c>
    </row>
    <row r="98" spans="1:3">
      <c r="A98">
        <v>96</v>
      </c>
      <c r="B98">
        <v>4476315.470416549</v>
      </c>
      <c r="C98">
        <v>2659386.896143337</v>
      </c>
    </row>
    <row r="99" spans="1:3">
      <c r="A99">
        <v>97</v>
      </c>
      <c r="B99">
        <v>4452654.844187866</v>
      </c>
      <c r="C99">
        <v>2659386.896143337</v>
      </c>
    </row>
    <row r="100" spans="1:3">
      <c r="A100">
        <v>98</v>
      </c>
      <c r="B100">
        <v>4449586.222530674</v>
      </c>
      <c r="C100">
        <v>2659386.896143337</v>
      </c>
    </row>
    <row r="101" spans="1:3">
      <c r="A101">
        <v>99</v>
      </c>
      <c r="B101">
        <v>4448250.925611593</v>
      </c>
      <c r="C101">
        <v>2659386.896143337</v>
      </c>
    </row>
    <row r="102" spans="1:3">
      <c r="A102">
        <v>100</v>
      </c>
      <c r="B102">
        <v>4408910.199476498</v>
      </c>
      <c r="C102">
        <v>2659386.896143337</v>
      </c>
    </row>
    <row r="103" spans="1:3">
      <c r="A103">
        <v>101</v>
      </c>
      <c r="B103">
        <v>4386360.922093852</v>
      </c>
      <c r="C103">
        <v>2659386.896143337</v>
      </c>
    </row>
    <row r="104" spans="1:3">
      <c r="A104">
        <v>102</v>
      </c>
      <c r="B104">
        <v>4389939.761227589</v>
      </c>
      <c r="C104">
        <v>2659386.896143337</v>
      </c>
    </row>
    <row r="105" spans="1:3">
      <c r="A105">
        <v>103</v>
      </c>
      <c r="B105">
        <v>4352346.226635353</v>
      </c>
      <c r="C105">
        <v>2659386.896143337</v>
      </c>
    </row>
    <row r="106" spans="1:3">
      <c r="A106">
        <v>104</v>
      </c>
      <c r="B106">
        <v>4327161.571842263</v>
      </c>
      <c r="C106">
        <v>2659386.896143337</v>
      </c>
    </row>
    <row r="107" spans="1:3">
      <c r="A107">
        <v>105</v>
      </c>
      <c r="B107">
        <v>4327144.018643023</v>
      </c>
      <c r="C107">
        <v>2659386.896143337</v>
      </c>
    </row>
    <row r="108" spans="1:3">
      <c r="A108">
        <v>106</v>
      </c>
      <c r="B108">
        <v>4331223.566074929</v>
      </c>
      <c r="C108">
        <v>2659386.896143337</v>
      </c>
    </row>
    <row r="109" spans="1:3">
      <c r="A109">
        <v>107</v>
      </c>
      <c r="B109">
        <v>4311357.330132841</v>
      </c>
      <c r="C109">
        <v>2659386.896143337</v>
      </c>
    </row>
    <row r="110" spans="1:3">
      <c r="A110">
        <v>108</v>
      </c>
      <c r="B110">
        <v>4270059.007426831</v>
      </c>
      <c r="C110">
        <v>2659386.896143337</v>
      </c>
    </row>
    <row r="111" spans="1:3">
      <c r="A111">
        <v>109</v>
      </c>
      <c r="B111">
        <v>4249579.348105683</v>
      </c>
      <c r="C111">
        <v>2659386.896143337</v>
      </c>
    </row>
    <row r="112" spans="1:3">
      <c r="A112">
        <v>110</v>
      </c>
      <c r="B112">
        <v>4233887.721958026</v>
      </c>
      <c r="C112">
        <v>2659386.896143337</v>
      </c>
    </row>
    <row r="113" spans="1:3">
      <c r="A113">
        <v>111</v>
      </c>
      <c r="B113">
        <v>4233618.638356653</v>
      </c>
      <c r="C113">
        <v>2659386.896143337</v>
      </c>
    </row>
    <row r="114" spans="1:3">
      <c r="A114">
        <v>112</v>
      </c>
      <c r="B114">
        <v>4208502.351207608</v>
      </c>
      <c r="C114">
        <v>2659386.896143337</v>
      </c>
    </row>
    <row r="115" spans="1:3">
      <c r="A115">
        <v>113</v>
      </c>
      <c r="B115">
        <v>4188106.096994802</v>
      </c>
      <c r="C115">
        <v>2659386.896143337</v>
      </c>
    </row>
    <row r="116" spans="1:3">
      <c r="A116">
        <v>114</v>
      </c>
      <c r="B116">
        <v>4160712.097220091</v>
      </c>
      <c r="C116">
        <v>2659386.896143337</v>
      </c>
    </row>
    <row r="117" spans="1:3">
      <c r="A117">
        <v>115</v>
      </c>
      <c r="B117">
        <v>4151628.013729427</v>
      </c>
      <c r="C117">
        <v>2659386.896143337</v>
      </c>
    </row>
    <row r="118" spans="1:3">
      <c r="A118">
        <v>116</v>
      </c>
      <c r="B118">
        <v>4125949.750976664</v>
      </c>
      <c r="C118">
        <v>2659386.896143337</v>
      </c>
    </row>
    <row r="119" spans="1:3">
      <c r="A119">
        <v>117</v>
      </c>
      <c r="B119">
        <v>4093258.520688971</v>
      </c>
      <c r="C119">
        <v>2659386.896143337</v>
      </c>
    </row>
    <row r="120" spans="1:3">
      <c r="A120">
        <v>118</v>
      </c>
      <c r="B120">
        <v>4064677.276251069</v>
      </c>
      <c r="C120">
        <v>2659386.896143337</v>
      </c>
    </row>
    <row r="121" spans="1:3">
      <c r="A121">
        <v>119</v>
      </c>
      <c r="B121">
        <v>4050895.871356599</v>
      </c>
      <c r="C121">
        <v>2659386.896143337</v>
      </c>
    </row>
    <row r="122" spans="1:3">
      <c r="A122">
        <v>120</v>
      </c>
      <c r="B122">
        <v>4039324.568033478</v>
      </c>
      <c r="C122">
        <v>2659386.896143337</v>
      </c>
    </row>
    <row r="123" spans="1:3">
      <c r="A123">
        <v>121</v>
      </c>
      <c r="B123">
        <v>4037322.748424001</v>
      </c>
      <c r="C123">
        <v>2659386.896143337</v>
      </c>
    </row>
    <row r="124" spans="1:3">
      <c r="A124">
        <v>122</v>
      </c>
      <c r="B124">
        <v>4021633.413208795</v>
      </c>
      <c r="C124">
        <v>2659386.896143337</v>
      </c>
    </row>
    <row r="125" spans="1:3">
      <c r="A125">
        <v>123</v>
      </c>
      <c r="B125">
        <v>4010167.501906119</v>
      </c>
      <c r="C125">
        <v>2659386.896143337</v>
      </c>
    </row>
    <row r="126" spans="1:3">
      <c r="A126">
        <v>124</v>
      </c>
      <c r="B126">
        <v>4010618.350335885</v>
      </c>
      <c r="C126">
        <v>2659386.896143337</v>
      </c>
    </row>
    <row r="127" spans="1:3">
      <c r="A127">
        <v>125</v>
      </c>
      <c r="B127">
        <v>3992075.063276982</v>
      </c>
      <c r="C127">
        <v>2659386.896143337</v>
      </c>
    </row>
    <row r="128" spans="1:3">
      <c r="A128">
        <v>126</v>
      </c>
      <c r="B128">
        <v>3970163.367939944</v>
      </c>
      <c r="C128">
        <v>2659386.896143337</v>
      </c>
    </row>
    <row r="129" spans="1:3">
      <c r="A129">
        <v>127</v>
      </c>
      <c r="B129">
        <v>3960559.850210022</v>
      </c>
      <c r="C129">
        <v>2659386.896143337</v>
      </c>
    </row>
    <row r="130" spans="1:3">
      <c r="A130">
        <v>128</v>
      </c>
      <c r="B130">
        <v>3945854.929370849</v>
      </c>
      <c r="C130">
        <v>2659386.896143337</v>
      </c>
    </row>
    <row r="131" spans="1:3">
      <c r="A131">
        <v>129</v>
      </c>
      <c r="B131">
        <v>3921427.807057151</v>
      </c>
      <c r="C131">
        <v>2659386.896143337</v>
      </c>
    </row>
    <row r="132" spans="1:3">
      <c r="A132">
        <v>130</v>
      </c>
      <c r="B132">
        <v>3912952.99044807</v>
      </c>
      <c r="C132">
        <v>2659386.896143337</v>
      </c>
    </row>
    <row r="133" spans="1:3">
      <c r="A133">
        <v>131</v>
      </c>
      <c r="B133">
        <v>3905107.180915777</v>
      </c>
      <c r="C133">
        <v>2659386.896143337</v>
      </c>
    </row>
    <row r="134" spans="1:3">
      <c r="A134">
        <v>132</v>
      </c>
      <c r="B134">
        <v>3905396.774264275</v>
      </c>
      <c r="C134">
        <v>2659386.896143337</v>
      </c>
    </row>
    <row r="135" spans="1:3">
      <c r="A135">
        <v>133</v>
      </c>
      <c r="B135">
        <v>3896314.360516199</v>
      </c>
      <c r="C135">
        <v>2659386.896143337</v>
      </c>
    </row>
    <row r="136" spans="1:3">
      <c r="A136">
        <v>134</v>
      </c>
      <c r="B136">
        <v>3879369.36146685</v>
      </c>
      <c r="C136">
        <v>2659386.896143337</v>
      </c>
    </row>
    <row r="137" spans="1:3">
      <c r="A137">
        <v>135</v>
      </c>
      <c r="B137">
        <v>3854856.781066314</v>
      </c>
      <c r="C137">
        <v>2659386.896143337</v>
      </c>
    </row>
    <row r="138" spans="1:3">
      <c r="A138">
        <v>136</v>
      </c>
      <c r="B138">
        <v>3843202.349131495</v>
      </c>
      <c r="C138">
        <v>2659386.896143337</v>
      </c>
    </row>
    <row r="139" spans="1:3">
      <c r="A139">
        <v>137</v>
      </c>
      <c r="B139">
        <v>3831988.420988006</v>
      </c>
      <c r="C139">
        <v>2659386.896143337</v>
      </c>
    </row>
    <row r="140" spans="1:3">
      <c r="A140">
        <v>138</v>
      </c>
      <c r="B140">
        <v>3831675.059107338</v>
      </c>
      <c r="C140">
        <v>2659386.896143337</v>
      </c>
    </row>
    <row r="141" spans="1:3">
      <c r="A141">
        <v>139</v>
      </c>
      <c r="B141">
        <v>3814473.611687552</v>
      </c>
      <c r="C141">
        <v>2659386.896143337</v>
      </c>
    </row>
    <row r="142" spans="1:3">
      <c r="A142">
        <v>140</v>
      </c>
      <c r="B142">
        <v>3804948.506404821</v>
      </c>
      <c r="C142">
        <v>2659386.896143337</v>
      </c>
    </row>
    <row r="143" spans="1:3">
      <c r="A143">
        <v>141</v>
      </c>
      <c r="B143">
        <v>3795750.318199401</v>
      </c>
      <c r="C143">
        <v>2659386.896143337</v>
      </c>
    </row>
    <row r="144" spans="1:3">
      <c r="A144">
        <v>142</v>
      </c>
      <c r="B144">
        <v>3792483.682168994</v>
      </c>
      <c r="C144">
        <v>2659386.896143337</v>
      </c>
    </row>
    <row r="145" spans="1:3">
      <c r="A145">
        <v>143</v>
      </c>
      <c r="B145">
        <v>3791333.865724877</v>
      </c>
      <c r="C145">
        <v>2659386.896143337</v>
      </c>
    </row>
    <row r="146" spans="1:3">
      <c r="A146">
        <v>144</v>
      </c>
      <c r="B146">
        <v>3773420.433903707</v>
      </c>
      <c r="C146">
        <v>2659386.896143337</v>
      </c>
    </row>
    <row r="147" spans="1:3">
      <c r="A147">
        <v>145</v>
      </c>
      <c r="B147">
        <v>3767644.745559902</v>
      </c>
      <c r="C147">
        <v>2659386.896143337</v>
      </c>
    </row>
    <row r="148" spans="1:3">
      <c r="A148">
        <v>146</v>
      </c>
      <c r="B148">
        <v>3765936.206980644</v>
      </c>
      <c r="C148">
        <v>2659386.896143337</v>
      </c>
    </row>
    <row r="149" spans="1:3">
      <c r="A149">
        <v>147</v>
      </c>
      <c r="B149">
        <v>3747198.222174647</v>
      </c>
      <c r="C149">
        <v>2659386.896143337</v>
      </c>
    </row>
    <row r="150" spans="1:3">
      <c r="A150">
        <v>148</v>
      </c>
      <c r="B150">
        <v>3733955.376390008</v>
      </c>
      <c r="C150">
        <v>2659386.896143337</v>
      </c>
    </row>
    <row r="151" spans="1:3">
      <c r="A151">
        <v>149</v>
      </c>
      <c r="B151">
        <v>3721377.080706147</v>
      </c>
      <c r="C151">
        <v>2659386.896143337</v>
      </c>
    </row>
    <row r="152" spans="1:3">
      <c r="A152">
        <v>150</v>
      </c>
      <c r="B152">
        <v>3706218.009886794</v>
      </c>
      <c r="C152">
        <v>2659386.896143337</v>
      </c>
    </row>
    <row r="153" spans="1:3">
      <c r="A153">
        <v>151</v>
      </c>
      <c r="B153">
        <v>3697080.339638685</v>
      </c>
      <c r="C153">
        <v>2659386.896143337</v>
      </c>
    </row>
    <row r="154" spans="1:3">
      <c r="A154">
        <v>152</v>
      </c>
      <c r="B154">
        <v>3687402.780367439</v>
      </c>
      <c r="C154">
        <v>2659386.896143337</v>
      </c>
    </row>
    <row r="155" spans="1:3">
      <c r="A155">
        <v>153</v>
      </c>
      <c r="B155">
        <v>3679505.033830266</v>
      </c>
      <c r="C155">
        <v>2659386.896143337</v>
      </c>
    </row>
    <row r="156" spans="1:3">
      <c r="A156">
        <v>154</v>
      </c>
      <c r="B156">
        <v>3674320.871516037</v>
      </c>
      <c r="C156">
        <v>2659386.896143337</v>
      </c>
    </row>
    <row r="157" spans="1:3">
      <c r="A157">
        <v>155</v>
      </c>
      <c r="B157">
        <v>3672869.366987493</v>
      </c>
      <c r="C157">
        <v>2659386.896143337</v>
      </c>
    </row>
    <row r="158" spans="1:3">
      <c r="A158">
        <v>156</v>
      </c>
      <c r="B158">
        <v>3660756.789622288</v>
      </c>
      <c r="C158">
        <v>2659386.896143337</v>
      </c>
    </row>
    <row r="159" spans="1:3">
      <c r="A159">
        <v>157</v>
      </c>
      <c r="B159">
        <v>3649278.914435715</v>
      </c>
      <c r="C159">
        <v>2659386.896143337</v>
      </c>
    </row>
    <row r="160" spans="1:3">
      <c r="A160">
        <v>158</v>
      </c>
      <c r="B160">
        <v>3635566.298309634</v>
      </c>
      <c r="C160">
        <v>2659386.896143337</v>
      </c>
    </row>
    <row r="161" spans="1:3">
      <c r="A161">
        <v>159</v>
      </c>
      <c r="B161">
        <v>3631231.044094849</v>
      </c>
      <c r="C161">
        <v>2659386.896143337</v>
      </c>
    </row>
    <row r="162" spans="1:3">
      <c r="A162">
        <v>160</v>
      </c>
      <c r="B162">
        <v>3615133.604227011</v>
      </c>
      <c r="C162">
        <v>2659386.896143337</v>
      </c>
    </row>
    <row r="163" spans="1:3">
      <c r="A163">
        <v>161</v>
      </c>
      <c r="B163">
        <v>3610256.150728704</v>
      </c>
      <c r="C163">
        <v>2659386.896143337</v>
      </c>
    </row>
    <row r="164" spans="1:3">
      <c r="A164">
        <v>162</v>
      </c>
      <c r="B164">
        <v>3605164.495554185</v>
      </c>
      <c r="C164">
        <v>2659386.896143337</v>
      </c>
    </row>
    <row r="165" spans="1:3">
      <c r="A165">
        <v>163</v>
      </c>
      <c r="B165">
        <v>3605861.68936427</v>
      </c>
      <c r="C165">
        <v>2659386.896143337</v>
      </c>
    </row>
    <row r="166" spans="1:3">
      <c r="A166">
        <v>164</v>
      </c>
      <c r="B166">
        <v>3596369.901310953</v>
      </c>
      <c r="C166">
        <v>2659386.896143337</v>
      </c>
    </row>
    <row r="167" spans="1:3">
      <c r="A167">
        <v>165</v>
      </c>
      <c r="B167">
        <v>3594033.770864296</v>
      </c>
      <c r="C167">
        <v>2659386.896143337</v>
      </c>
    </row>
    <row r="168" spans="1:3">
      <c r="A168">
        <v>166</v>
      </c>
      <c r="B168">
        <v>3593199.409226408</v>
      </c>
      <c r="C168">
        <v>2659386.896143337</v>
      </c>
    </row>
    <row r="169" spans="1:3">
      <c r="A169">
        <v>167</v>
      </c>
      <c r="B169">
        <v>3584420.03501745</v>
      </c>
      <c r="C169">
        <v>2659386.896143337</v>
      </c>
    </row>
    <row r="170" spans="1:3">
      <c r="A170">
        <v>168</v>
      </c>
      <c r="B170">
        <v>3571870.260022102</v>
      </c>
      <c r="C170">
        <v>2659386.896143337</v>
      </c>
    </row>
    <row r="171" spans="1:3">
      <c r="A171">
        <v>169</v>
      </c>
      <c r="B171">
        <v>3565450.187509276</v>
      </c>
      <c r="C171">
        <v>2659386.896143337</v>
      </c>
    </row>
    <row r="172" spans="1:3">
      <c r="A172">
        <v>170</v>
      </c>
      <c r="B172">
        <v>3556986.352955426</v>
      </c>
      <c r="C172">
        <v>2659386.896143337</v>
      </c>
    </row>
    <row r="173" spans="1:3">
      <c r="A173">
        <v>171</v>
      </c>
      <c r="B173">
        <v>3543966.238296684</v>
      </c>
      <c r="C173">
        <v>2659386.896143337</v>
      </c>
    </row>
    <row r="174" spans="1:3">
      <c r="A174">
        <v>172</v>
      </c>
      <c r="B174">
        <v>3534134.244498794</v>
      </c>
      <c r="C174">
        <v>2659386.896143337</v>
      </c>
    </row>
    <row r="175" spans="1:3">
      <c r="A175">
        <v>173</v>
      </c>
      <c r="B175">
        <v>3528148.17249584</v>
      </c>
      <c r="C175">
        <v>2659386.896143337</v>
      </c>
    </row>
    <row r="176" spans="1:3">
      <c r="A176">
        <v>174</v>
      </c>
      <c r="B176">
        <v>3523170.709650074</v>
      </c>
      <c r="C176">
        <v>2659386.896143337</v>
      </c>
    </row>
    <row r="177" spans="1:3">
      <c r="A177">
        <v>175</v>
      </c>
      <c r="B177">
        <v>3521425.319683138</v>
      </c>
      <c r="C177">
        <v>2659386.896143337</v>
      </c>
    </row>
    <row r="178" spans="1:3">
      <c r="A178">
        <v>176</v>
      </c>
      <c r="B178">
        <v>3520603.778490117</v>
      </c>
      <c r="C178">
        <v>2659386.896143337</v>
      </c>
    </row>
    <row r="179" spans="1:3">
      <c r="A179">
        <v>177</v>
      </c>
      <c r="B179">
        <v>3511805.765920987</v>
      </c>
      <c r="C179">
        <v>2659386.896143337</v>
      </c>
    </row>
    <row r="180" spans="1:3">
      <c r="A180">
        <v>178</v>
      </c>
      <c r="B180">
        <v>3499791.322307109</v>
      </c>
      <c r="C180">
        <v>2659386.896143337</v>
      </c>
    </row>
    <row r="181" spans="1:3">
      <c r="A181">
        <v>179</v>
      </c>
      <c r="B181">
        <v>3491988.956919751</v>
      </c>
      <c r="C181">
        <v>2659386.896143337</v>
      </c>
    </row>
    <row r="182" spans="1:3">
      <c r="A182">
        <v>180</v>
      </c>
      <c r="B182">
        <v>3485775.814572523</v>
      </c>
      <c r="C182">
        <v>2659386.896143337</v>
      </c>
    </row>
    <row r="183" spans="1:3">
      <c r="A183">
        <v>181</v>
      </c>
      <c r="B183">
        <v>3476332.210025771</v>
      </c>
      <c r="C183">
        <v>2659386.896143337</v>
      </c>
    </row>
    <row r="184" spans="1:3">
      <c r="A184">
        <v>182</v>
      </c>
      <c r="B184">
        <v>3470791.83611276</v>
      </c>
      <c r="C184">
        <v>2659386.896143337</v>
      </c>
    </row>
    <row r="185" spans="1:3">
      <c r="A185">
        <v>183</v>
      </c>
      <c r="B185">
        <v>3463748.881924421</v>
      </c>
      <c r="C185">
        <v>2659386.896143337</v>
      </c>
    </row>
    <row r="186" spans="1:3">
      <c r="A186">
        <v>184</v>
      </c>
      <c r="B186">
        <v>3458939.212445682</v>
      </c>
      <c r="C186">
        <v>2659386.896143337</v>
      </c>
    </row>
    <row r="187" spans="1:3">
      <c r="A187">
        <v>185</v>
      </c>
      <c r="B187">
        <v>3455513.435149897</v>
      </c>
      <c r="C187">
        <v>2659386.896143337</v>
      </c>
    </row>
    <row r="188" spans="1:3">
      <c r="A188">
        <v>186</v>
      </c>
      <c r="B188">
        <v>3456148.0912738</v>
      </c>
      <c r="C188">
        <v>2659386.896143337</v>
      </c>
    </row>
    <row r="189" spans="1:3">
      <c r="A189">
        <v>187</v>
      </c>
      <c r="B189">
        <v>3449596.813137768</v>
      </c>
      <c r="C189">
        <v>2659386.896143337</v>
      </c>
    </row>
    <row r="190" spans="1:3">
      <c r="A190">
        <v>188</v>
      </c>
      <c r="B190">
        <v>3446050.180825968</v>
      </c>
      <c r="C190">
        <v>2659386.896143337</v>
      </c>
    </row>
    <row r="191" spans="1:3">
      <c r="A191">
        <v>189</v>
      </c>
      <c r="B191">
        <v>3445730.2464365</v>
      </c>
      <c r="C191">
        <v>2659386.896143337</v>
      </c>
    </row>
    <row r="192" spans="1:3">
      <c r="A192">
        <v>190</v>
      </c>
      <c r="B192">
        <v>3434499.545423392</v>
      </c>
      <c r="C192">
        <v>2659386.896143337</v>
      </c>
    </row>
    <row r="193" spans="1:3">
      <c r="A193">
        <v>191</v>
      </c>
      <c r="B193">
        <v>3427237.059309267</v>
      </c>
      <c r="C193">
        <v>2659386.896143337</v>
      </c>
    </row>
    <row r="194" spans="1:3">
      <c r="A194">
        <v>192</v>
      </c>
      <c r="B194">
        <v>3417992.60504133</v>
      </c>
      <c r="C194">
        <v>2659386.896143337</v>
      </c>
    </row>
    <row r="195" spans="1:3">
      <c r="A195">
        <v>193</v>
      </c>
      <c r="B195">
        <v>3411716.801542099</v>
      </c>
      <c r="C195">
        <v>2659386.896143337</v>
      </c>
    </row>
    <row r="196" spans="1:3">
      <c r="A196">
        <v>194</v>
      </c>
      <c r="B196">
        <v>3405790.803425047</v>
      </c>
      <c r="C196">
        <v>2659386.896143337</v>
      </c>
    </row>
    <row r="197" spans="1:3">
      <c r="A197">
        <v>195</v>
      </c>
      <c r="B197">
        <v>3400948.65121096</v>
      </c>
      <c r="C197">
        <v>2659386.896143337</v>
      </c>
    </row>
    <row r="198" spans="1:3">
      <c r="A198">
        <v>196</v>
      </c>
      <c r="B198">
        <v>3398135.846912133</v>
      </c>
      <c r="C198">
        <v>2659386.896143337</v>
      </c>
    </row>
    <row r="199" spans="1:3">
      <c r="A199">
        <v>197</v>
      </c>
      <c r="B199">
        <v>3398836.990568758</v>
      </c>
      <c r="C199">
        <v>2659386.896143337</v>
      </c>
    </row>
    <row r="200" spans="1:3">
      <c r="A200">
        <v>198</v>
      </c>
      <c r="B200">
        <v>3390695.905527707</v>
      </c>
      <c r="C200">
        <v>2659386.896143337</v>
      </c>
    </row>
    <row r="201" spans="1:3">
      <c r="A201">
        <v>199</v>
      </c>
      <c r="B201">
        <v>3383258.85884394</v>
      </c>
      <c r="C201">
        <v>2659386.896143337</v>
      </c>
    </row>
    <row r="202" spans="1:3">
      <c r="A202">
        <v>200</v>
      </c>
      <c r="B202">
        <v>3375223.534471839</v>
      </c>
      <c r="C202">
        <v>2659386.896143337</v>
      </c>
    </row>
    <row r="203" spans="1:3">
      <c r="A203">
        <v>201</v>
      </c>
      <c r="B203">
        <v>3371949.386702437</v>
      </c>
      <c r="C203">
        <v>2659386.896143337</v>
      </c>
    </row>
    <row r="204" spans="1:3">
      <c r="A204">
        <v>202</v>
      </c>
      <c r="B204">
        <v>3362394.357473569</v>
      </c>
      <c r="C204">
        <v>2659386.896143337</v>
      </c>
    </row>
    <row r="205" spans="1:3">
      <c r="A205">
        <v>203</v>
      </c>
      <c r="B205">
        <v>3357477.637615873</v>
      </c>
      <c r="C205">
        <v>2659386.896143337</v>
      </c>
    </row>
    <row r="206" spans="1:3">
      <c r="A206">
        <v>204</v>
      </c>
      <c r="B206">
        <v>3352476.260424423</v>
      </c>
      <c r="C206">
        <v>2659386.896143337</v>
      </c>
    </row>
    <row r="207" spans="1:3">
      <c r="A207">
        <v>205</v>
      </c>
      <c r="B207">
        <v>3348193.915906928</v>
      </c>
      <c r="C207">
        <v>2659386.896143337</v>
      </c>
    </row>
    <row r="208" spans="1:3">
      <c r="A208">
        <v>206</v>
      </c>
      <c r="B208">
        <v>3344356.564541763</v>
      </c>
      <c r="C208">
        <v>2659386.896143337</v>
      </c>
    </row>
    <row r="209" spans="1:3">
      <c r="A209">
        <v>207</v>
      </c>
      <c r="B209">
        <v>3342296.507855763</v>
      </c>
      <c r="C209">
        <v>2659386.896143337</v>
      </c>
    </row>
    <row r="210" spans="1:3">
      <c r="A210">
        <v>208</v>
      </c>
      <c r="B210">
        <v>3342008.077254933</v>
      </c>
      <c r="C210">
        <v>2659386.896143337</v>
      </c>
    </row>
    <row r="211" spans="1:3">
      <c r="A211">
        <v>209</v>
      </c>
      <c r="B211">
        <v>3336840.331412955</v>
      </c>
      <c r="C211">
        <v>2659386.896143337</v>
      </c>
    </row>
    <row r="212" spans="1:3">
      <c r="A212">
        <v>210</v>
      </c>
      <c r="B212">
        <v>3333378.524863941</v>
      </c>
      <c r="C212">
        <v>2659386.896143337</v>
      </c>
    </row>
    <row r="213" spans="1:3">
      <c r="A213">
        <v>211</v>
      </c>
      <c r="B213">
        <v>3333346.503074837</v>
      </c>
      <c r="C213">
        <v>2659386.896143337</v>
      </c>
    </row>
    <row r="214" spans="1:3">
      <c r="A214">
        <v>212</v>
      </c>
      <c r="B214">
        <v>3325971.961595776</v>
      </c>
      <c r="C214">
        <v>2659386.896143337</v>
      </c>
    </row>
    <row r="215" spans="1:3">
      <c r="A215">
        <v>213</v>
      </c>
      <c r="B215">
        <v>3318146.33895059</v>
      </c>
      <c r="C215">
        <v>2659386.896143337</v>
      </c>
    </row>
    <row r="216" spans="1:3">
      <c r="A216">
        <v>214</v>
      </c>
      <c r="B216">
        <v>3312021.40478244</v>
      </c>
      <c r="C216">
        <v>2659386.896143337</v>
      </c>
    </row>
    <row r="217" spans="1:3">
      <c r="A217">
        <v>215</v>
      </c>
      <c r="B217">
        <v>3307792.692160774</v>
      </c>
      <c r="C217">
        <v>2659386.896143337</v>
      </c>
    </row>
    <row r="218" spans="1:3">
      <c r="A218">
        <v>216</v>
      </c>
      <c r="B218">
        <v>3304385.868274532</v>
      </c>
      <c r="C218">
        <v>2659386.896143337</v>
      </c>
    </row>
    <row r="219" spans="1:3">
      <c r="A219">
        <v>217</v>
      </c>
      <c r="B219">
        <v>3302979.779195979</v>
      </c>
      <c r="C219">
        <v>2659386.896143337</v>
      </c>
    </row>
    <row r="220" spans="1:3">
      <c r="A220">
        <v>218</v>
      </c>
      <c r="B220">
        <v>3303222.225195378</v>
      </c>
      <c r="C220">
        <v>2659386.896143337</v>
      </c>
    </row>
    <row r="221" spans="1:3">
      <c r="A221">
        <v>219</v>
      </c>
      <c r="B221">
        <v>3297060.702429376</v>
      </c>
      <c r="C221">
        <v>2659386.896143337</v>
      </c>
    </row>
    <row r="222" spans="1:3">
      <c r="A222">
        <v>220</v>
      </c>
      <c r="B222">
        <v>3289791.01360399</v>
      </c>
      <c r="C222">
        <v>2659386.896143337</v>
      </c>
    </row>
    <row r="223" spans="1:3">
      <c r="A223">
        <v>221</v>
      </c>
      <c r="B223">
        <v>3284055.290088442</v>
      </c>
      <c r="C223">
        <v>2659386.896143337</v>
      </c>
    </row>
    <row r="224" spans="1:3">
      <c r="A224">
        <v>222</v>
      </c>
      <c r="B224">
        <v>3280399.736759771</v>
      </c>
      <c r="C224">
        <v>2659386.896143337</v>
      </c>
    </row>
    <row r="225" spans="1:3">
      <c r="A225">
        <v>223</v>
      </c>
      <c r="B225">
        <v>3273590.811694362</v>
      </c>
      <c r="C225">
        <v>2659386.896143337</v>
      </c>
    </row>
    <row r="226" spans="1:3">
      <c r="A226">
        <v>224</v>
      </c>
      <c r="B226">
        <v>3269487.193859228</v>
      </c>
      <c r="C226">
        <v>2659386.896143337</v>
      </c>
    </row>
    <row r="227" spans="1:3">
      <c r="A227">
        <v>225</v>
      </c>
      <c r="B227">
        <v>3265318.251088843</v>
      </c>
      <c r="C227">
        <v>2659386.896143337</v>
      </c>
    </row>
    <row r="228" spans="1:3">
      <c r="A228">
        <v>226</v>
      </c>
      <c r="B228">
        <v>3260742.718962987</v>
      </c>
      <c r="C228">
        <v>2659386.896143337</v>
      </c>
    </row>
    <row r="229" spans="1:3">
      <c r="A229">
        <v>227</v>
      </c>
      <c r="B229">
        <v>3257378.244994605</v>
      </c>
      <c r="C229">
        <v>2659386.896143337</v>
      </c>
    </row>
    <row r="230" spans="1:3">
      <c r="A230">
        <v>228</v>
      </c>
      <c r="B230">
        <v>3255255.270692229</v>
      </c>
      <c r="C230">
        <v>2659386.896143337</v>
      </c>
    </row>
    <row r="231" spans="1:3">
      <c r="A231">
        <v>229</v>
      </c>
      <c r="B231">
        <v>3255501.643969485</v>
      </c>
      <c r="C231">
        <v>2659386.896143337</v>
      </c>
    </row>
    <row r="232" spans="1:3">
      <c r="A232">
        <v>230</v>
      </c>
      <c r="B232">
        <v>3251042.087687107</v>
      </c>
      <c r="C232">
        <v>2659386.896143337</v>
      </c>
    </row>
    <row r="233" spans="1:3">
      <c r="A233">
        <v>231</v>
      </c>
      <c r="B233">
        <v>3248543.54528875</v>
      </c>
      <c r="C233">
        <v>2659386.896143337</v>
      </c>
    </row>
    <row r="234" spans="1:3">
      <c r="A234">
        <v>232</v>
      </c>
      <c r="B234">
        <v>3248532.937229524</v>
      </c>
      <c r="C234">
        <v>2659386.896143337</v>
      </c>
    </row>
    <row r="235" spans="1:3">
      <c r="A235">
        <v>233</v>
      </c>
      <c r="B235">
        <v>3241992.582608301</v>
      </c>
      <c r="C235">
        <v>2659386.896143337</v>
      </c>
    </row>
    <row r="236" spans="1:3">
      <c r="A236">
        <v>234</v>
      </c>
      <c r="B236">
        <v>3235790.50057298</v>
      </c>
      <c r="C236">
        <v>2659386.896143337</v>
      </c>
    </row>
    <row r="237" spans="1:3">
      <c r="A237">
        <v>235</v>
      </c>
      <c r="B237">
        <v>3231213.528113806</v>
      </c>
      <c r="C237">
        <v>2659386.896143337</v>
      </c>
    </row>
    <row r="238" spans="1:3">
      <c r="A238">
        <v>236</v>
      </c>
      <c r="B238">
        <v>3227593.94091616</v>
      </c>
      <c r="C238">
        <v>2659386.896143337</v>
      </c>
    </row>
    <row r="239" spans="1:3">
      <c r="A239">
        <v>237</v>
      </c>
      <c r="B239">
        <v>3224762.49225552</v>
      </c>
      <c r="C239">
        <v>2659386.896143337</v>
      </c>
    </row>
    <row r="240" spans="1:3">
      <c r="A240">
        <v>238</v>
      </c>
      <c r="B240">
        <v>3223351.578535833</v>
      </c>
      <c r="C240">
        <v>2659386.896143337</v>
      </c>
    </row>
    <row r="241" spans="1:3">
      <c r="A241">
        <v>239</v>
      </c>
      <c r="B241">
        <v>3223311.313989471</v>
      </c>
      <c r="C241">
        <v>2659386.896143337</v>
      </c>
    </row>
    <row r="242" spans="1:3">
      <c r="A242">
        <v>240</v>
      </c>
      <c r="B242">
        <v>3218719.041318825</v>
      </c>
      <c r="C242">
        <v>2659386.896143337</v>
      </c>
    </row>
    <row r="243" spans="1:3">
      <c r="A243">
        <v>241</v>
      </c>
      <c r="B243">
        <v>3213577.4637098</v>
      </c>
      <c r="C243">
        <v>2659386.896143337</v>
      </c>
    </row>
    <row r="244" spans="1:3">
      <c r="A244">
        <v>242</v>
      </c>
      <c r="B244">
        <v>3208849.999567366</v>
      </c>
      <c r="C244">
        <v>2659386.896143337</v>
      </c>
    </row>
    <row r="245" spans="1:3">
      <c r="A245">
        <v>243</v>
      </c>
      <c r="B245">
        <v>3206361.754789458</v>
      </c>
      <c r="C245">
        <v>2659386.896143337</v>
      </c>
    </row>
    <row r="246" spans="1:3">
      <c r="A246">
        <v>244</v>
      </c>
      <c r="B246">
        <v>3200500.051265663</v>
      </c>
      <c r="C246">
        <v>2659386.896143337</v>
      </c>
    </row>
    <row r="247" spans="1:3">
      <c r="A247">
        <v>245</v>
      </c>
      <c r="B247">
        <v>3196623.295915586</v>
      </c>
      <c r="C247">
        <v>2659386.896143337</v>
      </c>
    </row>
    <row r="248" spans="1:3">
      <c r="A248">
        <v>246</v>
      </c>
      <c r="B248">
        <v>3192987.707725052</v>
      </c>
      <c r="C248">
        <v>2659386.896143337</v>
      </c>
    </row>
    <row r="249" spans="1:3">
      <c r="A249">
        <v>247</v>
      </c>
      <c r="B249">
        <v>3189168.566760159</v>
      </c>
      <c r="C249">
        <v>2659386.896143337</v>
      </c>
    </row>
    <row r="250" spans="1:3">
      <c r="A250">
        <v>248</v>
      </c>
      <c r="B250">
        <v>3186407.702415247</v>
      </c>
      <c r="C250">
        <v>2659386.896143337</v>
      </c>
    </row>
    <row r="251" spans="1:3">
      <c r="A251">
        <v>249</v>
      </c>
      <c r="B251">
        <v>3184753.078198284</v>
      </c>
      <c r="C251">
        <v>2659386.896143337</v>
      </c>
    </row>
    <row r="252" spans="1:3">
      <c r="A252">
        <v>250</v>
      </c>
      <c r="B252">
        <v>3184665.173809153</v>
      </c>
      <c r="C252">
        <v>2659386.896143337</v>
      </c>
    </row>
    <row r="253" spans="1:3">
      <c r="A253">
        <v>251</v>
      </c>
      <c r="B253">
        <v>3181349.51449668</v>
      </c>
      <c r="C253">
        <v>2659386.896143337</v>
      </c>
    </row>
    <row r="254" spans="1:3">
      <c r="A254">
        <v>252</v>
      </c>
      <c r="B254">
        <v>3179430.321598427</v>
      </c>
      <c r="C254">
        <v>2659386.896143337</v>
      </c>
    </row>
    <row r="255" spans="1:3">
      <c r="A255">
        <v>253</v>
      </c>
      <c r="B255">
        <v>3179578.387012519</v>
      </c>
      <c r="C255">
        <v>2659386.896143337</v>
      </c>
    </row>
    <row r="256" spans="1:3">
      <c r="A256">
        <v>254</v>
      </c>
      <c r="B256">
        <v>3174304.086132865</v>
      </c>
      <c r="C256">
        <v>2659386.896143337</v>
      </c>
    </row>
    <row r="257" spans="1:3">
      <c r="A257">
        <v>255</v>
      </c>
      <c r="B257">
        <v>3169411.310008142</v>
      </c>
      <c r="C257">
        <v>2659386.896143337</v>
      </c>
    </row>
    <row r="258" spans="1:3">
      <c r="A258">
        <v>256</v>
      </c>
      <c r="B258">
        <v>3165877.101360654</v>
      </c>
      <c r="C258">
        <v>2659386.896143337</v>
      </c>
    </row>
    <row r="259" spans="1:3">
      <c r="A259">
        <v>257</v>
      </c>
      <c r="B259">
        <v>3162977.310143353</v>
      </c>
      <c r="C259">
        <v>2659386.896143337</v>
      </c>
    </row>
    <row r="260" spans="1:3">
      <c r="A260">
        <v>258</v>
      </c>
      <c r="B260">
        <v>3160692.592586343</v>
      </c>
      <c r="C260">
        <v>2659386.896143337</v>
      </c>
    </row>
    <row r="261" spans="1:3">
      <c r="A261">
        <v>259</v>
      </c>
      <c r="B261">
        <v>3159567.062039657</v>
      </c>
      <c r="C261">
        <v>2659386.896143337</v>
      </c>
    </row>
    <row r="262" spans="1:3">
      <c r="A262">
        <v>260</v>
      </c>
      <c r="B262">
        <v>3159594.575275501</v>
      </c>
      <c r="C262">
        <v>2659386.896143337</v>
      </c>
    </row>
    <row r="263" spans="1:3">
      <c r="A263">
        <v>261</v>
      </c>
      <c r="B263">
        <v>3156071.394404139</v>
      </c>
      <c r="C263">
        <v>2659386.896143337</v>
      </c>
    </row>
    <row r="264" spans="1:3">
      <c r="A264">
        <v>262</v>
      </c>
      <c r="B264">
        <v>3152159.597680287</v>
      </c>
      <c r="C264">
        <v>2659386.896143337</v>
      </c>
    </row>
    <row r="265" spans="1:3">
      <c r="A265">
        <v>263</v>
      </c>
      <c r="B265">
        <v>3148168.465216734</v>
      </c>
      <c r="C265">
        <v>2659386.896143337</v>
      </c>
    </row>
    <row r="266" spans="1:3">
      <c r="A266">
        <v>264</v>
      </c>
      <c r="B266">
        <v>3146556.751956854</v>
      </c>
      <c r="C266">
        <v>2659386.896143337</v>
      </c>
    </row>
    <row r="267" spans="1:3">
      <c r="A267">
        <v>265</v>
      </c>
      <c r="B267">
        <v>3141428.338546116</v>
      </c>
      <c r="C267">
        <v>2659386.896143337</v>
      </c>
    </row>
    <row r="268" spans="1:3">
      <c r="A268">
        <v>266</v>
      </c>
      <c r="B268">
        <v>3138730.138023702</v>
      </c>
      <c r="C268">
        <v>2659386.896143337</v>
      </c>
    </row>
    <row r="269" spans="1:3">
      <c r="A269">
        <v>267</v>
      </c>
      <c r="B269">
        <v>3135589.937949912</v>
      </c>
      <c r="C269">
        <v>2659386.896143337</v>
      </c>
    </row>
    <row r="270" spans="1:3">
      <c r="A270">
        <v>268</v>
      </c>
      <c r="B270">
        <v>3133018.881815638</v>
      </c>
      <c r="C270">
        <v>2659386.896143337</v>
      </c>
    </row>
    <row r="271" spans="1:3">
      <c r="A271">
        <v>269</v>
      </c>
      <c r="B271">
        <v>3130797.815764422</v>
      </c>
      <c r="C271">
        <v>2659386.896143337</v>
      </c>
    </row>
    <row r="272" spans="1:3">
      <c r="A272">
        <v>270</v>
      </c>
      <c r="B272">
        <v>3129628.534911937</v>
      </c>
      <c r="C272">
        <v>2659386.896143337</v>
      </c>
    </row>
    <row r="273" spans="1:3">
      <c r="A273">
        <v>271</v>
      </c>
      <c r="B273">
        <v>3129882.136940103</v>
      </c>
      <c r="C273">
        <v>2659386.896143337</v>
      </c>
    </row>
    <row r="274" spans="1:3">
      <c r="A274">
        <v>272</v>
      </c>
      <c r="B274">
        <v>3126782.137876988</v>
      </c>
      <c r="C274">
        <v>2659386.896143337</v>
      </c>
    </row>
    <row r="275" spans="1:3">
      <c r="A275">
        <v>273</v>
      </c>
      <c r="B275">
        <v>3124975.824367589</v>
      </c>
      <c r="C275">
        <v>2659386.896143337</v>
      </c>
    </row>
    <row r="276" spans="1:3">
      <c r="A276">
        <v>274</v>
      </c>
      <c r="B276">
        <v>3125070.118672715</v>
      </c>
      <c r="C276">
        <v>2659386.896143337</v>
      </c>
    </row>
    <row r="277" spans="1:3">
      <c r="A277">
        <v>275</v>
      </c>
      <c r="B277">
        <v>3121374.731883895</v>
      </c>
      <c r="C277">
        <v>2659386.896143337</v>
      </c>
    </row>
    <row r="278" spans="1:3">
      <c r="A278">
        <v>276</v>
      </c>
      <c r="B278">
        <v>3117182.044554184</v>
      </c>
      <c r="C278">
        <v>2659386.896143337</v>
      </c>
    </row>
    <row r="279" spans="1:3">
      <c r="A279">
        <v>277</v>
      </c>
      <c r="B279">
        <v>3113598.936762907</v>
      </c>
      <c r="C279">
        <v>2659386.896143337</v>
      </c>
    </row>
    <row r="280" spans="1:3">
      <c r="A280">
        <v>278</v>
      </c>
      <c r="B280">
        <v>3111530.797824834</v>
      </c>
      <c r="C280">
        <v>2659386.896143337</v>
      </c>
    </row>
    <row r="281" spans="1:3">
      <c r="A281">
        <v>279</v>
      </c>
      <c r="B281">
        <v>3110080.501037144</v>
      </c>
      <c r="C281">
        <v>2659386.896143337</v>
      </c>
    </row>
    <row r="282" spans="1:3">
      <c r="A282">
        <v>280</v>
      </c>
      <c r="B282">
        <v>3110206.738892172</v>
      </c>
      <c r="C282">
        <v>2659386.896143337</v>
      </c>
    </row>
    <row r="283" spans="1:3">
      <c r="A283">
        <v>281</v>
      </c>
      <c r="B283">
        <v>3109723.529656993</v>
      </c>
      <c r="C283">
        <v>2659386.896143337</v>
      </c>
    </row>
    <row r="284" spans="1:3">
      <c r="A284">
        <v>282</v>
      </c>
      <c r="B284">
        <v>3109853.194666304</v>
      </c>
      <c r="C284">
        <v>2659386.896143337</v>
      </c>
    </row>
    <row r="285" spans="1:3">
      <c r="A285">
        <v>283</v>
      </c>
      <c r="B285">
        <v>3105778.013003498</v>
      </c>
      <c r="C285">
        <v>2659386.896143337</v>
      </c>
    </row>
    <row r="286" spans="1:3">
      <c r="A286">
        <v>284</v>
      </c>
      <c r="B286">
        <v>3103176.933079211</v>
      </c>
      <c r="C286">
        <v>2659386.896143337</v>
      </c>
    </row>
    <row r="287" spans="1:3">
      <c r="A287">
        <v>285</v>
      </c>
      <c r="B287">
        <v>3101058.418478849</v>
      </c>
      <c r="C287">
        <v>2659386.896143337</v>
      </c>
    </row>
    <row r="288" spans="1:3">
      <c r="A288">
        <v>286</v>
      </c>
      <c r="B288">
        <v>3101382.713948244</v>
      </c>
      <c r="C288">
        <v>2659386.896143337</v>
      </c>
    </row>
    <row r="289" spans="1:3">
      <c r="A289">
        <v>287</v>
      </c>
      <c r="B289">
        <v>3097464.271227998</v>
      </c>
      <c r="C289">
        <v>2659386.896143337</v>
      </c>
    </row>
    <row r="290" spans="1:3">
      <c r="A290">
        <v>288</v>
      </c>
      <c r="B290">
        <v>3095078.267759106</v>
      </c>
      <c r="C290">
        <v>2659386.896143337</v>
      </c>
    </row>
    <row r="291" spans="1:3">
      <c r="A291">
        <v>289</v>
      </c>
      <c r="B291">
        <v>3091768.761274096</v>
      </c>
      <c r="C291">
        <v>2659386.896143337</v>
      </c>
    </row>
    <row r="292" spans="1:3">
      <c r="A292">
        <v>290</v>
      </c>
      <c r="B292">
        <v>3089771.106402621</v>
      </c>
      <c r="C292">
        <v>2659386.896143337</v>
      </c>
    </row>
    <row r="293" spans="1:3">
      <c r="A293">
        <v>291</v>
      </c>
      <c r="B293">
        <v>3088408.268042434</v>
      </c>
      <c r="C293">
        <v>2659386.896143337</v>
      </c>
    </row>
    <row r="294" spans="1:3">
      <c r="A294">
        <v>292</v>
      </c>
      <c r="B294">
        <v>3088204.689116108</v>
      </c>
      <c r="C294">
        <v>2659386.896143337</v>
      </c>
    </row>
    <row r="295" spans="1:3">
      <c r="A295">
        <v>293</v>
      </c>
      <c r="B295">
        <v>3086388.390529172</v>
      </c>
      <c r="C295">
        <v>2659386.896143337</v>
      </c>
    </row>
    <row r="296" spans="1:3">
      <c r="A296">
        <v>294</v>
      </c>
      <c r="B296">
        <v>3085548.856456611</v>
      </c>
      <c r="C296">
        <v>2659386.896143337</v>
      </c>
    </row>
    <row r="297" spans="1:3">
      <c r="A297">
        <v>295</v>
      </c>
      <c r="B297">
        <v>3085431.997870388</v>
      </c>
      <c r="C297">
        <v>2659386.896143337</v>
      </c>
    </row>
    <row r="298" spans="1:3">
      <c r="A298">
        <v>296</v>
      </c>
      <c r="B298">
        <v>3081698.857334361</v>
      </c>
      <c r="C298">
        <v>2659386.896143337</v>
      </c>
    </row>
    <row r="299" spans="1:3">
      <c r="A299">
        <v>297</v>
      </c>
      <c r="B299">
        <v>3078654.148538341</v>
      </c>
      <c r="C299">
        <v>2659386.896143337</v>
      </c>
    </row>
    <row r="300" spans="1:3">
      <c r="A300">
        <v>298</v>
      </c>
      <c r="B300">
        <v>3076967.678940945</v>
      </c>
      <c r="C300">
        <v>2659386.896143337</v>
      </c>
    </row>
    <row r="301" spans="1:3">
      <c r="A301">
        <v>299</v>
      </c>
      <c r="B301">
        <v>3075081.632050779</v>
      </c>
      <c r="C301">
        <v>2659386.896143337</v>
      </c>
    </row>
    <row r="302" spans="1:3">
      <c r="A302">
        <v>300</v>
      </c>
      <c r="B302">
        <v>3073598.59231358</v>
      </c>
      <c r="C302">
        <v>2659386.896143337</v>
      </c>
    </row>
    <row r="303" spans="1:3">
      <c r="A303">
        <v>301</v>
      </c>
      <c r="B303">
        <v>3073937.232493469</v>
      </c>
      <c r="C303">
        <v>2659386.896143337</v>
      </c>
    </row>
    <row r="304" spans="1:3">
      <c r="A304">
        <v>302</v>
      </c>
      <c r="B304">
        <v>3072703.389927234</v>
      </c>
      <c r="C304">
        <v>2659386.896143337</v>
      </c>
    </row>
    <row r="305" spans="1:3">
      <c r="A305">
        <v>303</v>
      </c>
      <c r="B305">
        <v>3071902.32947811</v>
      </c>
      <c r="C305">
        <v>2659386.896143337</v>
      </c>
    </row>
    <row r="306" spans="1:3">
      <c r="A306">
        <v>304</v>
      </c>
      <c r="B306">
        <v>3072048.427810773</v>
      </c>
      <c r="C306">
        <v>2659386.896143337</v>
      </c>
    </row>
    <row r="307" spans="1:3">
      <c r="A307">
        <v>305</v>
      </c>
      <c r="B307">
        <v>3069263.213119753</v>
      </c>
      <c r="C307">
        <v>2659386.896143337</v>
      </c>
    </row>
    <row r="308" spans="1:3">
      <c r="A308">
        <v>306</v>
      </c>
      <c r="B308">
        <v>3066285.391955674</v>
      </c>
      <c r="C308">
        <v>2659386.896143337</v>
      </c>
    </row>
    <row r="309" spans="1:3">
      <c r="A309">
        <v>307</v>
      </c>
      <c r="B309">
        <v>3066500.25705181</v>
      </c>
      <c r="C309">
        <v>2659386.896143337</v>
      </c>
    </row>
    <row r="310" spans="1:3">
      <c r="A310">
        <v>308</v>
      </c>
      <c r="B310">
        <v>3063605.232152415</v>
      </c>
      <c r="C310">
        <v>2659386.896143337</v>
      </c>
    </row>
    <row r="311" spans="1:3">
      <c r="A311">
        <v>309</v>
      </c>
      <c r="B311">
        <v>3061396.887840513</v>
      </c>
      <c r="C311">
        <v>2659386.896143337</v>
      </c>
    </row>
    <row r="312" spans="1:3">
      <c r="A312">
        <v>310</v>
      </c>
      <c r="B312">
        <v>3060155.626571999</v>
      </c>
      <c r="C312">
        <v>2659386.896143337</v>
      </c>
    </row>
    <row r="313" spans="1:3">
      <c r="A313">
        <v>311</v>
      </c>
      <c r="B313">
        <v>3058869.967406171</v>
      </c>
      <c r="C313">
        <v>2659386.896143337</v>
      </c>
    </row>
    <row r="314" spans="1:3">
      <c r="A314">
        <v>312</v>
      </c>
      <c r="B314">
        <v>3058357.216118628</v>
      </c>
      <c r="C314">
        <v>2659386.896143337</v>
      </c>
    </row>
    <row r="315" spans="1:3">
      <c r="A315">
        <v>313</v>
      </c>
      <c r="B315">
        <v>3057793.776886729</v>
      </c>
      <c r="C315">
        <v>2659386.896143337</v>
      </c>
    </row>
    <row r="316" spans="1:3">
      <c r="A316">
        <v>314</v>
      </c>
      <c r="B316">
        <v>3055598.571689052</v>
      </c>
      <c r="C316">
        <v>2659386.896143337</v>
      </c>
    </row>
    <row r="317" spans="1:3">
      <c r="A317">
        <v>315</v>
      </c>
      <c r="B317">
        <v>3054373.309373875</v>
      </c>
      <c r="C317">
        <v>2659386.896143337</v>
      </c>
    </row>
    <row r="318" spans="1:3">
      <c r="A318">
        <v>316</v>
      </c>
      <c r="B318">
        <v>3054274.677111652</v>
      </c>
      <c r="C318">
        <v>2659386.896143337</v>
      </c>
    </row>
    <row r="319" spans="1:3">
      <c r="A319">
        <v>317</v>
      </c>
      <c r="B319">
        <v>3052541.472428691</v>
      </c>
      <c r="C319">
        <v>2659386.896143337</v>
      </c>
    </row>
    <row r="320" spans="1:3">
      <c r="A320">
        <v>318</v>
      </c>
      <c r="B320">
        <v>3050080.416367937</v>
      </c>
      <c r="C320">
        <v>2659386.896143337</v>
      </c>
    </row>
    <row r="321" spans="1:3">
      <c r="A321">
        <v>319</v>
      </c>
      <c r="B321">
        <v>3047820.952348043</v>
      </c>
      <c r="C321">
        <v>2659386.896143337</v>
      </c>
    </row>
    <row r="322" spans="1:3">
      <c r="A322">
        <v>320</v>
      </c>
      <c r="B322">
        <v>3047015.245644873</v>
      </c>
      <c r="C322">
        <v>2659386.896143337</v>
      </c>
    </row>
    <row r="323" spans="1:3">
      <c r="A323">
        <v>321</v>
      </c>
      <c r="B323">
        <v>3046786.818871407</v>
      </c>
      <c r="C323">
        <v>2659386.896143337</v>
      </c>
    </row>
    <row r="324" spans="1:3">
      <c r="A324">
        <v>322</v>
      </c>
      <c r="B324">
        <v>3046709.539753261</v>
      </c>
      <c r="C324">
        <v>2659386.896143337</v>
      </c>
    </row>
    <row r="325" spans="1:3">
      <c r="A325">
        <v>323</v>
      </c>
      <c r="B325">
        <v>3046555.347629042</v>
      </c>
      <c r="C325">
        <v>2659386.896143337</v>
      </c>
    </row>
    <row r="326" spans="1:3">
      <c r="A326">
        <v>324</v>
      </c>
      <c r="B326">
        <v>3045855.827654141</v>
      </c>
      <c r="C326">
        <v>2659386.896143337</v>
      </c>
    </row>
    <row r="327" spans="1:3">
      <c r="A327">
        <v>325</v>
      </c>
      <c r="B327">
        <v>3046889.567092105</v>
      </c>
      <c r="C327">
        <v>2659386.896143337</v>
      </c>
    </row>
    <row r="328" spans="1:3">
      <c r="A328">
        <v>326</v>
      </c>
      <c r="B328">
        <v>3044835.244044099</v>
      </c>
      <c r="C328">
        <v>2659386.896143337</v>
      </c>
    </row>
    <row r="329" spans="1:3">
      <c r="A329">
        <v>327</v>
      </c>
      <c r="B329">
        <v>3043020.464467557</v>
      </c>
      <c r="C329">
        <v>2659386.896143337</v>
      </c>
    </row>
    <row r="330" spans="1:3">
      <c r="A330">
        <v>328</v>
      </c>
      <c r="B330">
        <v>3043955.832076203</v>
      </c>
      <c r="C330">
        <v>2659386.896143337</v>
      </c>
    </row>
    <row r="331" spans="1:3">
      <c r="A331">
        <v>329</v>
      </c>
      <c r="B331">
        <v>3041468.106858802</v>
      </c>
      <c r="C331">
        <v>2659386.896143337</v>
      </c>
    </row>
    <row r="332" spans="1:3">
      <c r="A332">
        <v>330</v>
      </c>
      <c r="B332">
        <v>3040770.593195886</v>
      </c>
      <c r="C332">
        <v>2659386.896143337</v>
      </c>
    </row>
    <row r="333" spans="1:3">
      <c r="A333">
        <v>331</v>
      </c>
      <c r="B333">
        <v>3040584.848938643</v>
      </c>
      <c r="C333">
        <v>2659386.896143337</v>
      </c>
    </row>
    <row r="334" spans="1:3">
      <c r="A334">
        <v>332</v>
      </c>
      <c r="B334">
        <v>3039084.192104356</v>
      </c>
      <c r="C334">
        <v>2659386.896143337</v>
      </c>
    </row>
    <row r="335" spans="1:3">
      <c r="A335">
        <v>333</v>
      </c>
      <c r="B335">
        <v>3038864.518183417</v>
      </c>
      <c r="C335">
        <v>2659386.896143337</v>
      </c>
    </row>
    <row r="336" spans="1:3">
      <c r="A336">
        <v>334</v>
      </c>
      <c r="B336">
        <v>3038776.309639345</v>
      </c>
      <c r="C336">
        <v>2659386.896143337</v>
      </c>
    </row>
    <row r="337" spans="1:3">
      <c r="A337">
        <v>335</v>
      </c>
      <c r="B337">
        <v>3038626.527140127</v>
      </c>
      <c r="C337">
        <v>2659386.896143337</v>
      </c>
    </row>
    <row r="338" spans="1:3">
      <c r="A338">
        <v>336</v>
      </c>
      <c r="B338">
        <v>3038448.05367247</v>
      </c>
      <c r="C338">
        <v>2659386.896143337</v>
      </c>
    </row>
    <row r="339" spans="1:3">
      <c r="A339">
        <v>337</v>
      </c>
      <c r="B339">
        <v>3038424.158649244</v>
      </c>
      <c r="C339">
        <v>2659386.896143337</v>
      </c>
    </row>
    <row r="340" spans="1:3">
      <c r="A340">
        <v>338</v>
      </c>
      <c r="B340">
        <v>3037121.326417384</v>
      </c>
      <c r="C340">
        <v>2659386.896143337</v>
      </c>
    </row>
    <row r="341" spans="1:3">
      <c r="A341">
        <v>339</v>
      </c>
      <c r="B341">
        <v>3038079.649087454</v>
      </c>
      <c r="C341">
        <v>2659386.896143337</v>
      </c>
    </row>
    <row r="342" spans="1:3">
      <c r="A342">
        <v>340</v>
      </c>
      <c r="B342">
        <v>3038931.931309232</v>
      </c>
      <c r="C342">
        <v>2659386.896143337</v>
      </c>
    </row>
    <row r="343" spans="1:3">
      <c r="A343">
        <v>341</v>
      </c>
      <c r="B343">
        <v>3038913.646987478</v>
      </c>
      <c r="C343">
        <v>2659386.896143337</v>
      </c>
    </row>
    <row r="344" spans="1:3">
      <c r="A344">
        <v>342</v>
      </c>
      <c r="B344">
        <v>3036638.658880959</v>
      </c>
      <c r="C344">
        <v>2659386.896143337</v>
      </c>
    </row>
    <row r="345" spans="1:3">
      <c r="A345">
        <v>343</v>
      </c>
      <c r="B345">
        <v>3036846.060086436</v>
      </c>
      <c r="C345">
        <v>2659386.896143337</v>
      </c>
    </row>
    <row r="346" spans="1:3">
      <c r="A346">
        <v>344</v>
      </c>
      <c r="B346">
        <v>3034831.489428541</v>
      </c>
      <c r="C346">
        <v>2659386.896143337</v>
      </c>
    </row>
    <row r="347" spans="1:3">
      <c r="A347">
        <v>345</v>
      </c>
      <c r="B347">
        <v>3035337.063083957</v>
      </c>
      <c r="C347">
        <v>2659386.896143337</v>
      </c>
    </row>
    <row r="348" spans="1:3">
      <c r="A348">
        <v>346</v>
      </c>
      <c r="B348">
        <v>3034486.753522779</v>
      </c>
      <c r="C348">
        <v>2659386.896143337</v>
      </c>
    </row>
    <row r="349" spans="1:3">
      <c r="A349">
        <v>347</v>
      </c>
      <c r="B349">
        <v>3034775.736305</v>
      </c>
      <c r="C349">
        <v>2659386.896143337</v>
      </c>
    </row>
    <row r="350" spans="1:3">
      <c r="A350">
        <v>348</v>
      </c>
      <c r="B350">
        <v>3034170.5610915</v>
      </c>
      <c r="C350">
        <v>2659386.896143337</v>
      </c>
    </row>
    <row r="351" spans="1:3">
      <c r="A351">
        <v>349</v>
      </c>
      <c r="B351">
        <v>3032850.864295647</v>
      </c>
      <c r="C351">
        <v>2659386.896143337</v>
      </c>
    </row>
    <row r="352" spans="1:3">
      <c r="A352">
        <v>350</v>
      </c>
      <c r="B352">
        <v>3034300.524214101</v>
      </c>
      <c r="C352">
        <v>2659386.896143337</v>
      </c>
    </row>
    <row r="353" spans="1:3">
      <c r="A353">
        <v>351</v>
      </c>
      <c r="B353">
        <v>3034789.144421644</v>
      </c>
      <c r="C353">
        <v>2659386.896143337</v>
      </c>
    </row>
    <row r="354" spans="1:3">
      <c r="A354">
        <v>352</v>
      </c>
      <c r="B354">
        <v>3033463.586627122</v>
      </c>
      <c r="C354">
        <v>2659386.896143337</v>
      </c>
    </row>
    <row r="355" spans="1:3">
      <c r="A355">
        <v>353</v>
      </c>
      <c r="B355">
        <v>3033640.669289917</v>
      </c>
      <c r="C355">
        <v>2659386.896143337</v>
      </c>
    </row>
    <row r="356" spans="1:3">
      <c r="A356">
        <v>354</v>
      </c>
      <c r="B356">
        <v>3033203.286351067</v>
      </c>
      <c r="C356">
        <v>2659386.896143337</v>
      </c>
    </row>
    <row r="357" spans="1:3">
      <c r="A357">
        <v>355</v>
      </c>
      <c r="B357">
        <v>3032514.135511866</v>
      </c>
      <c r="C357">
        <v>2659386.896143337</v>
      </c>
    </row>
    <row r="358" spans="1:3">
      <c r="A358">
        <v>356</v>
      </c>
      <c r="B358">
        <v>3032265.814013547</v>
      </c>
      <c r="C358">
        <v>2659386.896143337</v>
      </c>
    </row>
    <row r="359" spans="1:3">
      <c r="A359">
        <v>357</v>
      </c>
      <c r="B359">
        <v>3031639.007049551</v>
      </c>
      <c r="C359">
        <v>2659386.896143337</v>
      </c>
    </row>
    <row r="360" spans="1:3">
      <c r="A360">
        <v>358</v>
      </c>
      <c r="B360">
        <v>3032264.326949936</v>
      </c>
      <c r="C360">
        <v>2659386.896143337</v>
      </c>
    </row>
    <row r="361" spans="1:3">
      <c r="A361">
        <v>359</v>
      </c>
      <c r="B361">
        <v>3030205.006217119</v>
      </c>
      <c r="C361">
        <v>2659386.896143337</v>
      </c>
    </row>
    <row r="362" spans="1:3">
      <c r="A362">
        <v>360</v>
      </c>
      <c r="B362">
        <v>3029846.919953615</v>
      </c>
      <c r="C362">
        <v>2659386.896143337</v>
      </c>
    </row>
    <row r="363" spans="1:3">
      <c r="A363">
        <v>361</v>
      </c>
      <c r="B363">
        <v>3029299.013725522</v>
      </c>
      <c r="C363">
        <v>2659386.896143337</v>
      </c>
    </row>
    <row r="364" spans="1:3">
      <c r="A364">
        <v>362</v>
      </c>
      <c r="B364">
        <v>3029015.053798055</v>
      </c>
      <c r="C364">
        <v>2659386.896143337</v>
      </c>
    </row>
    <row r="365" spans="1:3">
      <c r="A365">
        <v>363</v>
      </c>
      <c r="B365">
        <v>3029376.696291924</v>
      </c>
      <c r="C365">
        <v>2659386.896143337</v>
      </c>
    </row>
    <row r="366" spans="1:3">
      <c r="A366">
        <v>364</v>
      </c>
      <c r="B366">
        <v>3029184.736990845</v>
      </c>
      <c r="C366">
        <v>2659386.896143337</v>
      </c>
    </row>
    <row r="367" spans="1:3">
      <c r="A367">
        <v>365</v>
      </c>
      <c r="B367">
        <v>3027669.011632021</v>
      </c>
      <c r="C367">
        <v>2659386.896143337</v>
      </c>
    </row>
    <row r="368" spans="1:3">
      <c r="A368">
        <v>366</v>
      </c>
      <c r="B368">
        <v>3028237.110170295</v>
      </c>
      <c r="C368">
        <v>2659386.896143337</v>
      </c>
    </row>
    <row r="369" spans="1:3">
      <c r="A369">
        <v>367</v>
      </c>
      <c r="B369">
        <v>3027420.117343281</v>
      </c>
      <c r="C369">
        <v>2659386.896143337</v>
      </c>
    </row>
    <row r="370" spans="1:3">
      <c r="A370">
        <v>368</v>
      </c>
      <c r="B370">
        <v>3027386.40267113</v>
      </c>
      <c r="C370">
        <v>2659386.896143337</v>
      </c>
    </row>
    <row r="371" spans="1:3">
      <c r="A371">
        <v>369</v>
      </c>
      <c r="B371">
        <v>3026755.84403792</v>
      </c>
      <c r="C371">
        <v>2659386.896143337</v>
      </c>
    </row>
    <row r="372" spans="1:3">
      <c r="A372">
        <v>370</v>
      </c>
      <c r="B372">
        <v>3028395.336732094</v>
      </c>
      <c r="C372">
        <v>2659386.896143337</v>
      </c>
    </row>
    <row r="373" spans="1:3">
      <c r="A373">
        <v>371</v>
      </c>
      <c r="B373">
        <v>3026208.006341458</v>
      </c>
      <c r="C373">
        <v>2659386.896143337</v>
      </c>
    </row>
    <row r="374" spans="1:3">
      <c r="A374">
        <v>372</v>
      </c>
      <c r="B374">
        <v>3027606.730484857</v>
      </c>
      <c r="C374">
        <v>2659386.896143337</v>
      </c>
    </row>
    <row r="375" spans="1:3">
      <c r="A375">
        <v>373</v>
      </c>
      <c r="B375">
        <v>3027116.09330995</v>
      </c>
      <c r="C375">
        <v>2659386.896143337</v>
      </c>
    </row>
    <row r="376" spans="1:3">
      <c r="A376">
        <v>374</v>
      </c>
      <c r="B376">
        <v>3026371.50997274</v>
      </c>
      <c r="C376">
        <v>2659386.896143337</v>
      </c>
    </row>
    <row r="377" spans="1:3">
      <c r="A377">
        <v>375</v>
      </c>
      <c r="B377">
        <v>3025803.572818426</v>
      </c>
      <c r="C377">
        <v>2659386.896143337</v>
      </c>
    </row>
    <row r="378" spans="1:3">
      <c r="A378">
        <v>376</v>
      </c>
      <c r="B378">
        <v>3025320.069903972</v>
      </c>
      <c r="C378">
        <v>2659386.896143337</v>
      </c>
    </row>
    <row r="379" spans="1:3">
      <c r="A379">
        <v>377</v>
      </c>
      <c r="B379">
        <v>3025110.265486149</v>
      </c>
      <c r="C379">
        <v>2659386.896143337</v>
      </c>
    </row>
    <row r="380" spans="1:3">
      <c r="A380">
        <v>378</v>
      </c>
      <c r="B380">
        <v>3025879.477417213</v>
      </c>
      <c r="C380">
        <v>2659386.896143337</v>
      </c>
    </row>
    <row r="381" spans="1:3">
      <c r="A381">
        <v>379</v>
      </c>
      <c r="B381">
        <v>3025625.916469623</v>
      </c>
      <c r="C381">
        <v>2659386.896143337</v>
      </c>
    </row>
    <row r="382" spans="1:3">
      <c r="A382">
        <v>380</v>
      </c>
      <c r="B382">
        <v>3025348.704064589</v>
      </c>
      <c r="C382">
        <v>2659386.896143337</v>
      </c>
    </row>
    <row r="383" spans="1:3">
      <c r="A383">
        <v>381</v>
      </c>
      <c r="B383">
        <v>3026493.212963857</v>
      </c>
      <c r="C383">
        <v>2659386.896143337</v>
      </c>
    </row>
    <row r="384" spans="1:3">
      <c r="A384">
        <v>382</v>
      </c>
      <c r="B384">
        <v>3026106.983851539</v>
      </c>
      <c r="C384">
        <v>2659386.896143337</v>
      </c>
    </row>
    <row r="385" spans="1:3">
      <c r="A385">
        <v>383</v>
      </c>
      <c r="B385">
        <v>3025924.89005171</v>
      </c>
      <c r="C385">
        <v>2659386.896143337</v>
      </c>
    </row>
    <row r="386" spans="1:3">
      <c r="A386">
        <v>384</v>
      </c>
      <c r="B386">
        <v>3025246.248131181</v>
      </c>
      <c r="C386">
        <v>2659386.896143337</v>
      </c>
    </row>
    <row r="387" spans="1:3">
      <c r="A387">
        <v>385</v>
      </c>
      <c r="B387">
        <v>3026549.759638362</v>
      </c>
      <c r="C387">
        <v>2659386.896143337</v>
      </c>
    </row>
    <row r="388" spans="1:3">
      <c r="A388">
        <v>386</v>
      </c>
      <c r="B388">
        <v>3026065.560242992</v>
      </c>
      <c r="C388">
        <v>2659386.896143337</v>
      </c>
    </row>
    <row r="389" spans="1:3">
      <c r="A389">
        <v>387</v>
      </c>
      <c r="B389">
        <v>3024416.12708092</v>
      </c>
      <c r="C389">
        <v>2659386.896143337</v>
      </c>
    </row>
    <row r="390" spans="1:3">
      <c r="A390">
        <v>388</v>
      </c>
      <c r="B390">
        <v>3023842.917023045</v>
      </c>
      <c r="C390">
        <v>2659386.896143337</v>
      </c>
    </row>
    <row r="391" spans="1:3">
      <c r="A391">
        <v>389</v>
      </c>
      <c r="B391">
        <v>3025820.230727794</v>
      </c>
      <c r="C391">
        <v>2659386.896143337</v>
      </c>
    </row>
    <row r="392" spans="1:3">
      <c r="A392">
        <v>390</v>
      </c>
      <c r="B392">
        <v>3024451.411200514</v>
      </c>
      <c r="C392">
        <v>2659386.896143337</v>
      </c>
    </row>
    <row r="393" spans="1:3">
      <c r="A393">
        <v>391</v>
      </c>
      <c r="B393">
        <v>3023914.793913139</v>
      </c>
      <c r="C393">
        <v>2659386.896143337</v>
      </c>
    </row>
    <row r="394" spans="1:3">
      <c r="A394">
        <v>392</v>
      </c>
      <c r="B394">
        <v>3024418.983571501</v>
      </c>
      <c r="C394">
        <v>2659386.896143337</v>
      </c>
    </row>
    <row r="395" spans="1:3">
      <c r="A395">
        <v>393</v>
      </c>
      <c r="B395">
        <v>3024345.35790226</v>
      </c>
      <c r="C395">
        <v>2659386.896143337</v>
      </c>
    </row>
    <row r="396" spans="1:3">
      <c r="A396">
        <v>394</v>
      </c>
      <c r="B396">
        <v>3023618.743857886</v>
      </c>
      <c r="C396">
        <v>2659386.896143337</v>
      </c>
    </row>
    <row r="397" spans="1:3">
      <c r="A397">
        <v>395</v>
      </c>
      <c r="B397">
        <v>3023509.163380363</v>
      </c>
      <c r="C397">
        <v>2659386.896143337</v>
      </c>
    </row>
    <row r="398" spans="1:3">
      <c r="A398">
        <v>396</v>
      </c>
      <c r="B398">
        <v>3022750.197749748</v>
      </c>
      <c r="C398">
        <v>2659386.896143337</v>
      </c>
    </row>
    <row r="399" spans="1:3">
      <c r="A399">
        <v>397</v>
      </c>
      <c r="B399">
        <v>3022436.814639029</v>
      </c>
      <c r="C399">
        <v>2659386.896143337</v>
      </c>
    </row>
    <row r="400" spans="1:3">
      <c r="A400">
        <v>398</v>
      </c>
      <c r="B400">
        <v>3023885.358077987</v>
      </c>
      <c r="C400">
        <v>2659386.896143337</v>
      </c>
    </row>
    <row r="401" spans="1:3">
      <c r="A401">
        <v>399</v>
      </c>
      <c r="B401">
        <v>3023338.459233446</v>
      </c>
      <c r="C401">
        <v>2659386.896143337</v>
      </c>
    </row>
    <row r="402" spans="1:3">
      <c r="A402">
        <v>400</v>
      </c>
      <c r="B402">
        <v>3023229.906127636</v>
      </c>
      <c r="C402">
        <v>2659386.896143337</v>
      </c>
    </row>
    <row r="403" spans="1:3">
      <c r="A403">
        <v>401</v>
      </c>
      <c r="B403">
        <v>3022547.712371919</v>
      </c>
      <c r="C403">
        <v>2659386.896143337</v>
      </c>
    </row>
    <row r="404" spans="1:3">
      <c r="A404">
        <v>402</v>
      </c>
      <c r="B404">
        <v>3023497.28180598</v>
      </c>
      <c r="C404">
        <v>2659386.896143337</v>
      </c>
    </row>
    <row r="405" spans="1:3">
      <c r="A405">
        <v>403</v>
      </c>
      <c r="B405">
        <v>3022327.234098058</v>
      </c>
      <c r="C405">
        <v>2659386.896143337</v>
      </c>
    </row>
    <row r="406" spans="1:3">
      <c r="A406">
        <v>404</v>
      </c>
      <c r="B406">
        <v>3022312.425215133</v>
      </c>
      <c r="C406">
        <v>2659386.896143337</v>
      </c>
    </row>
    <row r="407" spans="1:3">
      <c r="A407">
        <v>405</v>
      </c>
      <c r="B407">
        <v>3022888.189067345</v>
      </c>
      <c r="C407">
        <v>2659386.896143337</v>
      </c>
    </row>
    <row r="408" spans="1:3">
      <c r="A408">
        <v>406</v>
      </c>
      <c r="B408">
        <v>3023201.363173209</v>
      </c>
      <c r="C408">
        <v>2659386.896143337</v>
      </c>
    </row>
    <row r="409" spans="1:3">
      <c r="A409">
        <v>407</v>
      </c>
      <c r="B409">
        <v>3023376.776884061</v>
      </c>
      <c r="C409">
        <v>2659386.896143337</v>
      </c>
    </row>
    <row r="410" spans="1:3">
      <c r="A410">
        <v>408</v>
      </c>
      <c r="B410">
        <v>3023608.65612578</v>
      </c>
      <c r="C410">
        <v>2659386.896143337</v>
      </c>
    </row>
    <row r="411" spans="1:3">
      <c r="A411">
        <v>409</v>
      </c>
      <c r="B411">
        <v>3021888.962996624</v>
      </c>
      <c r="C411">
        <v>2659386.896143337</v>
      </c>
    </row>
    <row r="412" spans="1:3">
      <c r="A412">
        <v>410</v>
      </c>
      <c r="B412">
        <v>3021967.925398675</v>
      </c>
      <c r="C412">
        <v>2659386.896143337</v>
      </c>
    </row>
    <row r="413" spans="1:3">
      <c r="A413">
        <v>411</v>
      </c>
      <c r="B413">
        <v>3022379.511064573</v>
      </c>
      <c r="C413">
        <v>2659386.896143337</v>
      </c>
    </row>
    <row r="414" spans="1:3">
      <c r="A414">
        <v>412</v>
      </c>
      <c r="B414">
        <v>3023328.340554653</v>
      </c>
      <c r="C414">
        <v>2659386.896143337</v>
      </c>
    </row>
    <row r="415" spans="1:3">
      <c r="A415">
        <v>413</v>
      </c>
      <c r="B415">
        <v>3021787.819976127</v>
      </c>
      <c r="C415">
        <v>2659386.896143337</v>
      </c>
    </row>
    <row r="416" spans="1:3">
      <c r="A416">
        <v>414</v>
      </c>
      <c r="B416">
        <v>3023144.511567931</v>
      </c>
      <c r="C416">
        <v>2659386.896143337</v>
      </c>
    </row>
    <row r="417" spans="1:3">
      <c r="A417">
        <v>415</v>
      </c>
      <c r="B417">
        <v>3023852.460916273</v>
      </c>
      <c r="C417">
        <v>2659386.896143337</v>
      </c>
    </row>
    <row r="418" spans="1:3">
      <c r="A418">
        <v>416</v>
      </c>
      <c r="B418">
        <v>3023852.77536886</v>
      </c>
      <c r="C418">
        <v>2659386.896143337</v>
      </c>
    </row>
    <row r="419" spans="1:3">
      <c r="A419">
        <v>417</v>
      </c>
      <c r="B419">
        <v>3023527.063930512</v>
      </c>
      <c r="C419">
        <v>2659386.896143337</v>
      </c>
    </row>
    <row r="420" spans="1:3">
      <c r="A420">
        <v>418</v>
      </c>
      <c r="B420">
        <v>3023365.685302882</v>
      </c>
      <c r="C420">
        <v>2659386.896143337</v>
      </c>
    </row>
    <row r="421" spans="1:3">
      <c r="A421">
        <v>419</v>
      </c>
      <c r="B421">
        <v>3023160.228338717</v>
      </c>
      <c r="C421">
        <v>2659386.896143337</v>
      </c>
    </row>
    <row r="422" spans="1:3">
      <c r="A422">
        <v>420</v>
      </c>
      <c r="B422">
        <v>3023145.770201127</v>
      </c>
      <c r="C422">
        <v>2659386.896143337</v>
      </c>
    </row>
    <row r="423" spans="1:3">
      <c r="A423">
        <v>421</v>
      </c>
      <c r="B423">
        <v>3023393.154868267</v>
      </c>
      <c r="C423">
        <v>2659386.896143337</v>
      </c>
    </row>
    <row r="424" spans="1:3">
      <c r="A424">
        <v>422</v>
      </c>
      <c r="B424">
        <v>3023285.774729775</v>
      </c>
      <c r="C424">
        <v>2659386.896143337</v>
      </c>
    </row>
    <row r="425" spans="1:3">
      <c r="A425">
        <v>423</v>
      </c>
      <c r="B425">
        <v>3023283.045305404</v>
      </c>
      <c r="C425">
        <v>2659386.896143337</v>
      </c>
    </row>
    <row r="426" spans="1:3">
      <c r="A426">
        <v>424</v>
      </c>
      <c r="B426">
        <v>3022781.01952585</v>
      </c>
      <c r="C426">
        <v>2659386.896143337</v>
      </c>
    </row>
    <row r="427" spans="1:3">
      <c r="A427">
        <v>425</v>
      </c>
      <c r="B427">
        <v>3022919.703221239</v>
      </c>
      <c r="C427">
        <v>2659386.896143337</v>
      </c>
    </row>
    <row r="428" spans="1:3">
      <c r="A428">
        <v>426</v>
      </c>
      <c r="B428">
        <v>3023093.248156564</v>
      </c>
      <c r="C428">
        <v>2659386.896143337</v>
      </c>
    </row>
    <row r="429" spans="1:3">
      <c r="A429">
        <v>427</v>
      </c>
      <c r="B429">
        <v>3022948.514987462</v>
      </c>
      <c r="C429">
        <v>2659386.896143337</v>
      </c>
    </row>
    <row r="430" spans="1:3">
      <c r="A430">
        <v>428</v>
      </c>
      <c r="B430">
        <v>3022580.470331478</v>
      </c>
      <c r="C430">
        <v>2659386.896143337</v>
      </c>
    </row>
    <row r="431" spans="1:3">
      <c r="A431">
        <v>429</v>
      </c>
      <c r="B431">
        <v>3022947.417921884</v>
      </c>
      <c r="C431">
        <v>2659386.896143337</v>
      </c>
    </row>
    <row r="432" spans="1:3">
      <c r="A432">
        <v>430</v>
      </c>
      <c r="B432">
        <v>3022975.038395998</v>
      </c>
      <c r="C432">
        <v>2659386.896143337</v>
      </c>
    </row>
    <row r="433" spans="1:3">
      <c r="A433">
        <v>431</v>
      </c>
      <c r="B433">
        <v>3022831.360307427</v>
      </c>
      <c r="C433">
        <v>2659386.896143337</v>
      </c>
    </row>
    <row r="434" spans="1:3">
      <c r="A434">
        <v>432</v>
      </c>
      <c r="B434">
        <v>3022946.995371344</v>
      </c>
      <c r="C434">
        <v>2659386.896143337</v>
      </c>
    </row>
    <row r="435" spans="1:3">
      <c r="A435">
        <v>433</v>
      </c>
      <c r="B435">
        <v>3022336.702266922</v>
      </c>
      <c r="C435">
        <v>2659386.896143337</v>
      </c>
    </row>
    <row r="436" spans="1:3">
      <c r="A436">
        <v>434</v>
      </c>
      <c r="B436">
        <v>3022422.470338227</v>
      </c>
      <c r="C436">
        <v>2659386.896143337</v>
      </c>
    </row>
    <row r="437" spans="1:3">
      <c r="A437">
        <v>435</v>
      </c>
      <c r="B437">
        <v>3021981.545025207</v>
      </c>
      <c r="C437">
        <v>2659386.896143337</v>
      </c>
    </row>
    <row r="438" spans="1:3">
      <c r="A438">
        <v>436</v>
      </c>
      <c r="B438">
        <v>3021434.144952441</v>
      </c>
      <c r="C438">
        <v>2659386.896143337</v>
      </c>
    </row>
    <row r="439" spans="1:3">
      <c r="A439">
        <v>437</v>
      </c>
      <c r="B439">
        <v>3021684.275277697</v>
      </c>
      <c r="C439">
        <v>2659386.896143337</v>
      </c>
    </row>
    <row r="440" spans="1:3">
      <c r="A440">
        <v>438</v>
      </c>
      <c r="B440">
        <v>3021147.490334043</v>
      </c>
      <c r="C440">
        <v>2659386.896143337</v>
      </c>
    </row>
    <row r="441" spans="1:3">
      <c r="A441">
        <v>439</v>
      </c>
      <c r="B441">
        <v>3021606.311695038</v>
      </c>
      <c r="C441">
        <v>2659386.896143337</v>
      </c>
    </row>
    <row r="442" spans="1:3">
      <c r="A442">
        <v>440</v>
      </c>
      <c r="B442">
        <v>3021078.933473575</v>
      </c>
      <c r="C442">
        <v>2659386.896143337</v>
      </c>
    </row>
    <row r="443" spans="1:3">
      <c r="A443">
        <v>441</v>
      </c>
      <c r="B443">
        <v>3021028.388767761</v>
      </c>
      <c r="C443">
        <v>2659386.896143337</v>
      </c>
    </row>
    <row r="444" spans="1:3">
      <c r="A444">
        <v>442</v>
      </c>
      <c r="B444">
        <v>3021264.239140837</v>
      </c>
      <c r="C444">
        <v>2659386.896143337</v>
      </c>
    </row>
    <row r="445" spans="1:3">
      <c r="A445">
        <v>443</v>
      </c>
      <c r="B445">
        <v>3020991.578340378</v>
      </c>
      <c r="C445">
        <v>2659386.896143337</v>
      </c>
    </row>
    <row r="446" spans="1:3">
      <c r="A446">
        <v>444</v>
      </c>
      <c r="B446">
        <v>3020688.002115211</v>
      </c>
      <c r="C446">
        <v>2659386.896143337</v>
      </c>
    </row>
    <row r="447" spans="1:3">
      <c r="A447">
        <v>445</v>
      </c>
      <c r="B447">
        <v>3020684.851354686</v>
      </c>
      <c r="C447">
        <v>2659386.896143337</v>
      </c>
    </row>
    <row r="448" spans="1:3">
      <c r="A448">
        <v>446</v>
      </c>
      <c r="B448">
        <v>3021063.280189382</v>
      </c>
      <c r="C448">
        <v>2659386.896143337</v>
      </c>
    </row>
    <row r="449" spans="1:3">
      <c r="A449">
        <v>447</v>
      </c>
      <c r="B449">
        <v>3020920.433202092</v>
      </c>
      <c r="C449">
        <v>2659386.896143337</v>
      </c>
    </row>
    <row r="450" spans="1:3">
      <c r="A450">
        <v>448</v>
      </c>
      <c r="B450">
        <v>3019859.750953769</v>
      </c>
      <c r="C450">
        <v>2659386.896143337</v>
      </c>
    </row>
    <row r="451" spans="1:3">
      <c r="A451">
        <v>449</v>
      </c>
      <c r="B451">
        <v>3019799.70009824</v>
      </c>
      <c r="C451">
        <v>2659386.896143337</v>
      </c>
    </row>
    <row r="452" spans="1:3">
      <c r="A452">
        <v>450</v>
      </c>
      <c r="B452">
        <v>3019036.747639892</v>
      </c>
      <c r="C452">
        <v>2659386.896143337</v>
      </c>
    </row>
    <row r="453" spans="1:3">
      <c r="A453">
        <v>451</v>
      </c>
      <c r="B453">
        <v>3019015.38426986</v>
      </c>
      <c r="C453">
        <v>2659386.896143337</v>
      </c>
    </row>
    <row r="454" spans="1:3">
      <c r="A454">
        <v>452</v>
      </c>
      <c r="B454">
        <v>3018925.898231503</v>
      </c>
      <c r="C454">
        <v>2659386.896143337</v>
      </c>
    </row>
    <row r="455" spans="1:3">
      <c r="A455">
        <v>453</v>
      </c>
      <c r="B455">
        <v>3018883.682414385</v>
      </c>
      <c r="C455">
        <v>2659386.896143337</v>
      </c>
    </row>
    <row r="456" spans="1:3">
      <c r="A456">
        <v>454</v>
      </c>
      <c r="B456">
        <v>3018588.093806316</v>
      </c>
      <c r="C456">
        <v>2659386.896143337</v>
      </c>
    </row>
    <row r="457" spans="1:3">
      <c r="A457">
        <v>455</v>
      </c>
      <c r="B457">
        <v>3019474.777989929</v>
      </c>
      <c r="C457">
        <v>2659386.896143337</v>
      </c>
    </row>
    <row r="458" spans="1:3">
      <c r="A458">
        <v>456</v>
      </c>
      <c r="B458">
        <v>3018565.166757901</v>
      </c>
      <c r="C458">
        <v>2659386.896143337</v>
      </c>
    </row>
    <row r="459" spans="1:3">
      <c r="A459">
        <v>457</v>
      </c>
      <c r="B459">
        <v>3018196.665905545</v>
      </c>
      <c r="C459">
        <v>2659386.896143337</v>
      </c>
    </row>
    <row r="460" spans="1:3">
      <c r="A460">
        <v>458</v>
      </c>
      <c r="B460">
        <v>3018627.591050827</v>
      </c>
      <c r="C460">
        <v>2659386.896143337</v>
      </c>
    </row>
    <row r="461" spans="1:3">
      <c r="A461">
        <v>459</v>
      </c>
      <c r="B461">
        <v>3018381.209944527</v>
      </c>
      <c r="C461">
        <v>2659386.896143337</v>
      </c>
    </row>
    <row r="462" spans="1:3">
      <c r="A462">
        <v>460</v>
      </c>
      <c r="B462">
        <v>3018272.147933704</v>
      </c>
      <c r="C462">
        <v>2659386.896143337</v>
      </c>
    </row>
    <row r="463" spans="1:3">
      <c r="A463">
        <v>461</v>
      </c>
      <c r="B463">
        <v>3018226.848018216</v>
      </c>
      <c r="C463">
        <v>2659386.896143337</v>
      </c>
    </row>
    <row r="464" spans="1:3">
      <c r="A464">
        <v>462</v>
      </c>
      <c r="B464">
        <v>3018365.874678919</v>
      </c>
      <c r="C464">
        <v>2659386.896143337</v>
      </c>
    </row>
    <row r="465" spans="1:3">
      <c r="A465">
        <v>463</v>
      </c>
      <c r="B465">
        <v>3018513.587942759</v>
      </c>
      <c r="C465">
        <v>2659386.896143337</v>
      </c>
    </row>
    <row r="466" spans="1:3">
      <c r="A466">
        <v>464</v>
      </c>
      <c r="B466">
        <v>3018340.386657776</v>
      </c>
      <c r="C466">
        <v>2659386.896143337</v>
      </c>
    </row>
    <row r="467" spans="1:3">
      <c r="A467">
        <v>465</v>
      </c>
      <c r="B467">
        <v>3018347.876884671</v>
      </c>
      <c r="C467">
        <v>2659386.896143337</v>
      </c>
    </row>
    <row r="468" spans="1:3">
      <c r="A468">
        <v>466</v>
      </c>
      <c r="B468">
        <v>3018390.788456782</v>
      </c>
      <c r="C468">
        <v>2659386.896143337</v>
      </c>
    </row>
    <row r="469" spans="1:3">
      <c r="A469">
        <v>467</v>
      </c>
      <c r="B469">
        <v>3018216.770713571</v>
      </c>
      <c r="C469">
        <v>2659386.896143337</v>
      </c>
    </row>
    <row r="470" spans="1:3">
      <c r="A470">
        <v>468</v>
      </c>
      <c r="B470">
        <v>3017764.213052052</v>
      </c>
      <c r="C470">
        <v>2659386.896143337</v>
      </c>
    </row>
    <row r="471" spans="1:3">
      <c r="A471">
        <v>469</v>
      </c>
      <c r="B471">
        <v>3018406.5356133</v>
      </c>
      <c r="C471">
        <v>2659386.896143337</v>
      </c>
    </row>
    <row r="472" spans="1:3">
      <c r="A472">
        <v>470</v>
      </c>
      <c r="B472">
        <v>3018079.397782734</v>
      </c>
      <c r="C472">
        <v>2659386.896143337</v>
      </c>
    </row>
    <row r="473" spans="1:3">
      <c r="A473">
        <v>471</v>
      </c>
      <c r="B473">
        <v>3018692.987679785</v>
      </c>
      <c r="C473">
        <v>2659386.896143337</v>
      </c>
    </row>
    <row r="474" spans="1:3">
      <c r="A474">
        <v>472</v>
      </c>
      <c r="B474">
        <v>3018729.459826692</v>
      </c>
      <c r="C474">
        <v>2659386.896143337</v>
      </c>
    </row>
    <row r="475" spans="1:3">
      <c r="A475">
        <v>473</v>
      </c>
      <c r="B475">
        <v>3018888.75063577</v>
      </c>
      <c r="C475">
        <v>2659386.896143337</v>
      </c>
    </row>
    <row r="476" spans="1:3">
      <c r="A476">
        <v>474</v>
      </c>
      <c r="B476">
        <v>3018586.89939679</v>
      </c>
      <c r="C476">
        <v>2659386.896143337</v>
      </c>
    </row>
    <row r="477" spans="1:3">
      <c r="A477">
        <v>475</v>
      </c>
      <c r="B477">
        <v>3018669.393408643</v>
      </c>
      <c r="C477">
        <v>2659386.896143337</v>
      </c>
    </row>
    <row r="478" spans="1:3">
      <c r="A478">
        <v>476</v>
      </c>
      <c r="B478">
        <v>3018612.559437842</v>
      </c>
      <c r="C478">
        <v>2659386.896143337</v>
      </c>
    </row>
    <row r="479" spans="1:3">
      <c r="A479">
        <v>477</v>
      </c>
      <c r="B479">
        <v>3018717.450734437</v>
      </c>
      <c r="C479">
        <v>2659386.896143337</v>
      </c>
    </row>
    <row r="480" spans="1:3">
      <c r="A480">
        <v>478</v>
      </c>
      <c r="B480">
        <v>3018734.413768044</v>
      </c>
      <c r="C480">
        <v>2659386.896143337</v>
      </c>
    </row>
    <row r="481" spans="1:3">
      <c r="A481">
        <v>479</v>
      </c>
      <c r="B481">
        <v>3018609.739839186</v>
      </c>
      <c r="C481">
        <v>2659386.896143337</v>
      </c>
    </row>
    <row r="482" spans="1:3">
      <c r="A482">
        <v>480</v>
      </c>
      <c r="B482">
        <v>3018784.979615124</v>
      </c>
      <c r="C482">
        <v>2659386.896143337</v>
      </c>
    </row>
    <row r="483" spans="1:3">
      <c r="A483">
        <v>481</v>
      </c>
      <c r="B483">
        <v>3018438.941072528</v>
      </c>
      <c r="C483">
        <v>2659386.896143337</v>
      </c>
    </row>
    <row r="484" spans="1:3">
      <c r="A484">
        <v>482</v>
      </c>
      <c r="B484">
        <v>3018227.774851856</v>
      </c>
      <c r="C484">
        <v>2659386.896143337</v>
      </c>
    </row>
    <row r="485" spans="1:3">
      <c r="A485">
        <v>483</v>
      </c>
      <c r="B485">
        <v>3018136.419140217</v>
      </c>
      <c r="C485">
        <v>2659386.896143337</v>
      </c>
    </row>
    <row r="486" spans="1:3">
      <c r="A486">
        <v>484</v>
      </c>
      <c r="B486">
        <v>3017852.25628609</v>
      </c>
      <c r="C486">
        <v>2659386.896143337</v>
      </c>
    </row>
    <row r="487" spans="1:3">
      <c r="A487">
        <v>485</v>
      </c>
      <c r="B487">
        <v>3017842.608047626</v>
      </c>
      <c r="C487">
        <v>2659386.896143337</v>
      </c>
    </row>
    <row r="488" spans="1:3">
      <c r="A488">
        <v>486</v>
      </c>
      <c r="B488">
        <v>3017838.996061204</v>
      </c>
      <c r="C488">
        <v>2659386.896143337</v>
      </c>
    </row>
    <row r="489" spans="1:3">
      <c r="A489">
        <v>487</v>
      </c>
      <c r="B489">
        <v>3017882.589700527</v>
      </c>
      <c r="C489">
        <v>2659386.896143337</v>
      </c>
    </row>
    <row r="490" spans="1:3">
      <c r="A490">
        <v>488</v>
      </c>
      <c r="B490">
        <v>3017832.576619896</v>
      </c>
      <c r="C490">
        <v>2659386.896143337</v>
      </c>
    </row>
    <row r="491" spans="1:3">
      <c r="A491">
        <v>489</v>
      </c>
      <c r="B491">
        <v>3018059.682027148</v>
      </c>
      <c r="C491">
        <v>2659386.896143337</v>
      </c>
    </row>
    <row r="492" spans="1:3">
      <c r="A492">
        <v>490</v>
      </c>
      <c r="B492">
        <v>3017939.88684874</v>
      </c>
      <c r="C492">
        <v>2659386.896143337</v>
      </c>
    </row>
    <row r="493" spans="1:3">
      <c r="A493">
        <v>491</v>
      </c>
      <c r="B493">
        <v>3017778.812707826</v>
      </c>
      <c r="C493">
        <v>2659386.896143337</v>
      </c>
    </row>
    <row r="494" spans="1:3">
      <c r="A494">
        <v>492</v>
      </c>
      <c r="B494">
        <v>3017752.757304988</v>
      </c>
      <c r="C494">
        <v>2659386.896143337</v>
      </c>
    </row>
    <row r="495" spans="1:3">
      <c r="A495">
        <v>493</v>
      </c>
      <c r="B495">
        <v>3017919.924358899</v>
      </c>
      <c r="C495">
        <v>2659386.896143337</v>
      </c>
    </row>
    <row r="496" spans="1:3">
      <c r="A496">
        <v>494</v>
      </c>
      <c r="B496">
        <v>3017800.742512598</v>
      </c>
      <c r="C496">
        <v>2659386.896143337</v>
      </c>
    </row>
    <row r="497" spans="1:3">
      <c r="A497">
        <v>495</v>
      </c>
      <c r="B497">
        <v>3017646.902957411</v>
      </c>
      <c r="C497">
        <v>2659386.896143337</v>
      </c>
    </row>
    <row r="498" spans="1:3">
      <c r="A498">
        <v>496</v>
      </c>
      <c r="B498">
        <v>3017689.524871555</v>
      </c>
      <c r="C498">
        <v>2659386.896143337</v>
      </c>
    </row>
    <row r="499" spans="1:3">
      <c r="A499">
        <v>497</v>
      </c>
      <c r="B499">
        <v>3017793.993029822</v>
      </c>
      <c r="C499">
        <v>2659386.896143337</v>
      </c>
    </row>
    <row r="500" spans="1:3">
      <c r="A500">
        <v>498</v>
      </c>
      <c r="B500">
        <v>3017314.219015426</v>
      </c>
      <c r="C500">
        <v>2659386.896143337</v>
      </c>
    </row>
    <row r="501" spans="1:3">
      <c r="A501">
        <v>499</v>
      </c>
      <c r="B501">
        <v>3017292.483585675</v>
      </c>
      <c r="C501">
        <v>2659386.896143337</v>
      </c>
    </row>
    <row r="502" spans="1:3">
      <c r="A502">
        <v>500</v>
      </c>
      <c r="B502">
        <v>3017307.618177659</v>
      </c>
      <c r="C502">
        <v>2659386.896143337</v>
      </c>
    </row>
    <row r="503" spans="1:3">
      <c r="A503">
        <v>501</v>
      </c>
      <c r="B503">
        <v>3017415.521169616</v>
      </c>
      <c r="C503">
        <v>2659386.896143337</v>
      </c>
    </row>
    <row r="504" spans="1:3">
      <c r="A504">
        <v>502</v>
      </c>
      <c r="B504">
        <v>3017512.609318477</v>
      </c>
      <c r="C504">
        <v>2659386.896143337</v>
      </c>
    </row>
    <row r="505" spans="1:3">
      <c r="A505">
        <v>503</v>
      </c>
      <c r="B505">
        <v>3017440.28786634</v>
      </c>
      <c r="C505">
        <v>2659386.896143337</v>
      </c>
    </row>
    <row r="506" spans="1:3">
      <c r="A506">
        <v>504</v>
      </c>
      <c r="B506">
        <v>3017047.57047086</v>
      </c>
      <c r="C506">
        <v>2659386.896143337</v>
      </c>
    </row>
    <row r="507" spans="1:3">
      <c r="A507">
        <v>505</v>
      </c>
      <c r="B507">
        <v>3017458.471292406</v>
      </c>
      <c r="C507">
        <v>2659386.896143337</v>
      </c>
    </row>
    <row r="508" spans="1:3">
      <c r="A508">
        <v>506</v>
      </c>
      <c r="B508">
        <v>3017624.884812894</v>
      </c>
      <c r="C508">
        <v>2659386.896143337</v>
      </c>
    </row>
    <row r="509" spans="1:3">
      <c r="A509">
        <v>507</v>
      </c>
      <c r="B509">
        <v>3017461.086382039</v>
      </c>
      <c r="C509">
        <v>2659386.896143337</v>
      </c>
    </row>
    <row r="510" spans="1:3">
      <c r="A510">
        <v>508</v>
      </c>
      <c r="B510">
        <v>3017275.588540138</v>
      </c>
      <c r="C510">
        <v>2659386.896143337</v>
      </c>
    </row>
    <row r="511" spans="1:3">
      <c r="A511">
        <v>509</v>
      </c>
      <c r="B511">
        <v>3017420.824096669</v>
      </c>
      <c r="C511">
        <v>2659386.896143337</v>
      </c>
    </row>
    <row r="512" spans="1:3">
      <c r="A512">
        <v>510</v>
      </c>
      <c r="B512">
        <v>3017546.696812373</v>
      </c>
      <c r="C512">
        <v>2659386.896143337</v>
      </c>
    </row>
    <row r="513" spans="1:3">
      <c r="A513">
        <v>511</v>
      </c>
      <c r="B513">
        <v>3017477.535299475</v>
      </c>
      <c r="C513">
        <v>2659386.896143337</v>
      </c>
    </row>
    <row r="514" spans="1:3">
      <c r="A514">
        <v>512</v>
      </c>
      <c r="B514">
        <v>3016956.404817338</v>
      </c>
      <c r="C514">
        <v>2659386.896143337</v>
      </c>
    </row>
    <row r="515" spans="1:3">
      <c r="A515">
        <v>513</v>
      </c>
      <c r="B515">
        <v>3017529.695825819</v>
      </c>
      <c r="C515">
        <v>2659386.896143337</v>
      </c>
    </row>
    <row r="516" spans="1:3">
      <c r="A516">
        <v>514</v>
      </c>
      <c r="B516">
        <v>3017226.72654414</v>
      </c>
      <c r="C516">
        <v>2659386.896143337</v>
      </c>
    </row>
    <row r="517" spans="1:3">
      <c r="A517">
        <v>515</v>
      </c>
      <c r="B517">
        <v>3017562.06977911</v>
      </c>
      <c r="C517">
        <v>2659386.896143337</v>
      </c>
    </row>
    <row r="518" spans="1:3">
      <c r="A518">
        <v>516</v>
      </c>
      <c r="B518">
        <v>3017866.271480912</v>
      </c>
      <c r="C518">
        <v>2659386.896143337</v>
      </c>
    </row>
    <row r="519" spans="1:3">
      <c r="A519">
        <v>517</v>
      </c>
      <c r="B519">
        <v>3017380.92214834</v>
      </c>
      <c r="C519">
        <v>2659386.896143337</v>
      </c>
    </row>
    <row r="520" spans="1:3">
      <c r="A520">
        <v>518</v>
      </c>
      <c r="B520">
        <v>3017393.616723287</v>
      </c>
      <c r="C520">
        <v>2659386.896143337</v>
      </c>
    </row>
    <row r="521" spans="1:3">
      <c r="A521">
        <v>519</v>
      </c>
      <c r="B521">
        <v>3017290.643584819</v>
      </c>
      <c r="C521">
        <v>2659386.896143337</v>
      </c>
    </row>
    <row r="522" spans="1:3">
      <c r="A522">
        <v>520</v>
      </c>
      <c r="B522">
        <v>3017438.770811001</v>
      </c>
      <c r="C522">
        <v>2659386.896143337</v>
      </c>
    </row>
    <row r="523" spans="1:3">
      <c r="A523">
        <v>521</v>
      </c>
      <c r="B523">
        <v>3017508.742561107</v>
      </c>
      <c r="C523">
        <v>2659386.896143337</v>
      </c>
    </row>
    <row r="524" spans="1:3">
      <c r="A524">
        <v>522</v>
      </c>
      <c r="B524">
        <v>3017367.382662574</v>
      </c>
      <c r="C524">
        <v>2659386.896143337</v>
      </c>
    </row>
    <row r="525" spans="1:3">
      <c r="A525">
        <v>523</v>
      </c>
      <c r="B525">
        <v>3017349.906989397</v>
      </c>
      <c r="C525">
        <v>2659386.896143337</v>
      </c>
    </row>
    <row r="526" spans="1:3">
      <c r="A526">
        <v>524</v>
      </c>
      <c r="B526">
        <v>3017441.994116773</v>
      </c>
      <c r="C526">
        <v>2659386.896143337</v>
      </c>
    </row>
    <row r="527" spans="1:3">
      <c r="A527">
        <v>525</v>
      </c>
      <c r="B527">
        <v>3017322.753337062</v>
      </c>
      <c r="C527">
        <v>2659386.896143337</v>
      </c>
    </row>
    <row r="528" spans="1:3">
      <c r="A528">
        <v>526</v>
      </c>
      <c r="B528">
        <v>3017324.523956419</v>
      </c>
      <c r="C528">
        <v>2659386.896143337</v>
      </c>
    </row>
    <row r="529" spans="1:3">
      <c r="A529">
        <v>527</v>
      </c>
      <c r="B529">
        <v>3017386.670435725</v>
      </c>
      <c r="C529">
        <v>2659386.896143337</v>
      </c>
    </row>
    <row r="530" spans="1:3">
      <c r="A530">
        <v>528</v>
      </c>
      <c r="B530">
        <v>3017358.142347818</v>
      </c>
      <c r="C530">
        <v>2659386.896143337</v>
      </c>
    </row>
    <row r="531" spans="1:3">
      <c r="A531">
        <v>529</v>
      </c>
      <c r="B531">
        <v>3017165.70932789</v>
      </c>
      <c r="C531">
        <v>2659386.896143337</v>
      </c>
    </row>
    <row r="532" spans="1:3">
      <c r="A532">
        <v>530</v>
      </c>
      <c r="B532">
        <v>3017266.482930555</v>
      </c>
      <c r="C532">
        <v>2659386.896143337</v>
      </c>
    </row>
    <row r="533" spans="1:3">
      <c r="A533">
        <v>531</v>
      </c>
      <c r="B533">
        <v>3017250.337356048</v>
      </c>
      <c r="C533">
        <v>2659386.896143337</v>
      </c>
    </row>
    <row r="534" spans="1:3">
      <c r="A534">
        <v>532</v>
      </c>
      <c r="B534">
        <v>3017396.372523584</v>
      </c>
      <c r="C534">
        <v>2659386.896143337</v>
      </c>
    </row>
    <row r="535" spans="1:3">
      <c r="A535">
        <v>533</v>
      </c>
      <c r="B535">
        <v>3017164.566652528</v>
      </c>
      <c r="C535">
        <v>2659386.896143337</v>
      </c>
    </row>
    <row r="536" spans="1:3">
      <c r="A536">
        <v>534</v>
      </c>
      <c r="B536">
        <v>3017176.024170404</v>
      </c>
      <c r="C536">
        <v>2659386.896143337</v>
      </c>
    </row>
    <row r="537" spans="1:3">
      <c r="A537">
        <v>535</v>
      </c>
      <c r="B537">
        <v>3017065.403662507</v>
      </c>
      <c r="C537">
        <v>2659386.896143337</v>
      </c>
    </row>
    <row r="538" spans="1:3">
      <c r="A538">
        <v>536</v>
      </c>
      <c r="B538">
        <v>3017060.994212779</v>
      </c>
      <c r="C538">
        <v>2659386.896143337</v>
      </c>
    </row>
    <row r="539" spans="1:3">
      <c r="A539">
        <v>537</v>
      </c>
      <c r="B539">
        <v>3017025.724157681</v>
      </c>
      <c r="C539">
        <v>2659386.896143337</v>
      </c>
    </row>
    <row r="540" spans="1:3">
      <c r="A540">
        <v>538</v>
      </c>
      <c r="B540">
        <v>3016959.174030271</v>
      </c>
      <c r="C540">
        <v>2659386.896143337</v>
      </c>
    </row>
    <row r="541" spans="1:3">
      <c r="A541">
        <v>539</v>
      </c>
      <c r="B541">
        <v>3016937.638610802</v>
      </c>
      <c r="C541">
        <v>2659386.896143337</v>
      </c>
    </row>
    <row r="542" spans="1:3">
      <c r="A542">
        <v>540</v>
      </c>
      <c r="B542">
        <v>3016998.410551994</v>
      </c>
      <c r="C542">
        <v>2659386.896143337</v>
      </c>
    </row>
    <row r="543" spans="1:3">
      <c r="A543">
        <v>541</v>
      </c>
      <c r="B543">
        <v>3016828.016950837</v>
      </c>
      <c r="C543">
        <v>2659386.896143337</v>
      </c>
    </row>
    <row r="544" spans="1:3">
      <c r="A544">
        <v>542</v>
      </c>
      <c r="B544">
        <v>3016886.058002611</v>
      </c>
      <c r="C544">
        <v>2659386.896143337</v>
      </c>
    </row>
    <row r="545" spans="1:3">
      <c r="A545">
        <v>543</v>
      </c>
      <c r="B545">
        <v>3016818.508865441</v>
      </c>
      <c r="C545">
        <v>2659386.896143337</v>
      </c>
    </row>
    <row r="546" spans="1:3">
      <c r="A546">
        <v>544</v>
      </c>
      <c r="B546">
        <v>3016905.875172795</v>
      </c>
      <c r="C546">
        <v>2659386.896143337</v>
      </c>
    </row>
    <row r="547" spans="1:3">
      <c r="A547">
        <v>545</v>
      </c>
      <c r="B547">
        <v>3016915.638637409</v>
      </c>
      <c r="C547">
        <v>2659386.896143337</v>
      </c>
    </row>
    <row r="548" spans="1:3">
      <c r="A548">
        <v>546</v>
      </c>
      <c r="B548">
        <v>3016885.010230547</v>
      </c>
      <c r="C548">
        <v>2659386.896143337</v>
      </c>
    </row>
    <row r="549" spans="1:3">
      <c r="A549">
        <v>547</v>
      </c>
      <c r="B549">
        <v>3016871.98874422</v>
      </c>
      <c r="C549">
        <v>2659386.896143337</v>
      </c>
    </row>
    <row r="550" spans="1:3">
      <c r="A550">
        <v>548</v>
      </c>
      <c r="B550">
        <v>3016907.791253015</v>
      </c>
      <c r="C550">
        <v>2659386.896143337</v>
      </c>
    </row>
    <row r="551" spans="1:3">
      <c r="A551">
        <v>549</v>
      </c>
      <c r="B551">
        <v>3016857.234499182</v>
      </c>
      <c r="C551">
        <v>2659386.896143337</v>
      </c>
    </row>
    <row r="552" spans="1:3">
      <c r="A552">
        <v>550</v>
      </c>
      <c r="B552">
        <v>3016970.104487055</v>
      </c>
      <c r="C552">
        <v>2659386.896143337</v>
      </c>
    </row>
    <row r="553" spans="1:3">
      <c r="A553">
        <v>551</v>
      </c>
      <c r="B553">
        <v>3016835.676963186</v>
      </c>
      <c r="C553">
        <v>2659386.896143337</v>
      </c>
    </row>
    <row r="554" spans="1:3">
      <c r="A554">
        <v>552</v>
      </c>
      <c r="B554">
        <v>3016981.290436055</v>
      </c>
      <c r="C554">
        <v>2659386.896143337</v>
      </c>
    </row>
    <row r="555" spans="1:3">
      <c r="A555">
        <v>553</v>
      </c>
      <c r="B555">
        <v>3016734.480764349</v>
      </c>
      <c r="C555">
        <v>2659386.896143337</v>
      </c>
    </row>
    <row r="556" spans="1:3">
      <c r="A556">
        <v>554</v>
      </c>
      <c r="B556">
        <v>3016785.411406518</v>
      </c>
      <c r="C556">
        <v>2659386.896143337</v>
      </c>
    </row>
    <row r="557" spans="1:3">
      <c r="A557">
        <v>555</v>
      </c>
      <c r="B557">
        <v>3016757.233428632</v>
      </c>
      <c r="C557">
        <v>2659386.896143337</v>
      </c>
    </row>
    <row r="558" spans="1:3">
      <c r="A558">
        <v>556</v>
      </c>
      <c r="B558">
        <v>3016882.228481736</v>
      </c>
      <c r="C558">
        <v>2659386.896143337</v>
      </c>
    </row>
    <row r="559" spans="1:3">
      <c r="A559">
        <v>557</v>
      </c>
      <c r="B559">
        <v>3016824.683443693</v>
      </c>
      <c r="C559">
        <v>2659386.896143337</v>
      </c>
    </row>
    <row r="560" spans="1:3">
      <c r="A560">
        <v>558</v>
      </c>
      <c r="B560">
        <v>3016836.320128869</v>
      </c>
      <c r="C560">
        <v>2659386.896143337</v>
      </c>
    </row>
    <row r="561" spans="1:3">
      <c r="A561">
        <v>559</v>
      </c>
      <c r="B561">
        <v>3016777.941722688</v>
      </c>
      <c r="C561">
        <v>2659386.896143337</v>
      </c>
    </row>
    <row r="562" spans="1:3">
      <c r="A562">
        <v>560</v>
      </c>
      <c r="B562">
        <v>3016700.956421958</v>
      </c>
      <c r="C562">
        <v>2659386.896143337</v>
      </c>
    </row>
    <row r="563" spans="1:3">
      <c r="A563">
        <v>561</v>
      </c>
      <c r="B563">
        <v>3016682.526477257</v>
      </c>
      <c r="C563">
        <v>2659386.896143337</v>
      </c>
    </row>
    <row r="564" spans="1:3">
      <c r="A564">
        <v>562</v>
      </c>
      <c r="B564">
        <v>3016754.606443914</v>
      </c>
      <c r="C564">
        <v>2659386.896143337</v>
      </c>
    </row>
    <row r="565" spans="1:3">
      <c r="A565">
        <v>563</v>
      </c>
      <c r="B565">
        <v>3016624.701857357</v>
      </c>
      <c r="C565">
        <v>2659386.896143337</v>
      </c>
    </row>
    <row r="566" spans="1:3">
      <c r="A566">
        <v>564</v>
      </c>
      <c r="B566">
        <v>3016547.087504639</v>
      </c>
      <c r="C566">
        <v>2659386.896143337</v>
      </c>
    </row>
    <row r="567" spans="1:3">
      <c r="A567">
        <v>565</v>
      </c>
      <c r="B567">
        <v>3016554.406387793</v>
      </c>
      <c r="C567">
        <v>2659386.896143337</v>
      </c>
    </row>
    <row r="568" spans="1:3">
      <c r="A568">
        <v>566</v>
      </c>
      <c r="B568">
        <v>3016586.807234327</v>
      </c>
      <c r="C568">
        <v>2659386.896143337</v>
      </c>
    </row>
    <row r="569" spans="1:3">
      <c r="A569">
        <v>567</v>
      </c>
      <c r="B569">
        <v>3016512.73016895</v>
      </c>
      <c r="C569">
        <v>2659386.896143337</v>
      </c>
    </row>
    <row r="570" spans="1:3">
      <c r="A570">
        <v>568</v>
      </c>
      <c r="B570">
        <v>3016607.833335583</v>
      </c>
      <c r="C570">
        <v>2659386.896143337</v>
      </c>
    </row>
    <row r="571" spans="1:3">
      <c r="A571">
        <v>569</v>
      </c>
      <c r="B571">
        <v>3016581.10923349</v>
      </c>
      <c r="C571">
        <v>2659386.896143337</v>
      </c>
    </row>
    <row r="572" spans="1:3">
      <c r="A572">
        <v>570</v>
      </c>
      <c r="B572">
        <v>3016598.332508856</v>
      </c>
      <c r="C572">
        <v>2659386.896143337</v>
      </c>
    </row>
    <row r="573" spans="1:3">
      <c r="A573">
        <v>571</v>
      </c>
      <c r="B573">
        <v>3016638.659111377</v>
      </c>
      <c r="C573">
        <v>2659386.896143337</v>
      </c>
    </row>
    <row r="574" spans="1:3">
      <c r="A574">
        <v>572</v>
      </c>
      <c r="B574">
        <v>3016572.537160345</v>
      </c>
      <c r="C574">
        <v>2659386.896143337</v>
      </c>
    </row>
    <row r="575" spans="1:3">
      <c r="A575">
        <v>573</v>
      </c>
      <c r="B575">
        <v>3016679.229473148</v>
      </c>
      <c r="C575">
        <v>2659386.896143337</v>
      </c>
    </row>
    <row r="576" spans="1:3">
      <c r="A576">
        <v>574</v>
      </c>
      <c r="B576">
        <v>3016608.943195979</v>
      </c>
      <c r="C576">
        <v>2659386.896143337</v>
      </c>
    </row>
    <row r="577" spans="1:3">
      <c r="A577">
        <v>575</v>
      </c>
      <c r="B577">
        <v>3016622.93607758</v>
      </c>
      <c r="C577">
        <v>2659386.896143337</v>
      </c>
    </row>
    <row r="578" spans="1:3">
      <c r="A578">
        <v>576</v>
      </c>
      <c r="B578">
        <v>3016594.48476175</v>
      </c>
      <c r="C578">
        <v>2659386.896143337</v>
      </c>
    </row>
    <row r="579" spans="1:3">
      <c r="A579">
        <v>577</v>
      </c>
      <c r="B579">
        <v>3016654.847228317</v>
      </c>
      <c r="C579">
        <v>2659386.896143337</v>
      </c>
    </row>
    <row r="580" spans="1:3">
      <c r="A580">
        <v>578</v>
      </c>
      <c r="B580">
        <v>3016617.390255394</v>
      </c>
      <c r="C580">
        <v>2659386.896143337</v>
      </c>
    </row>
    <row r="581" spans="1:3">
      <c r="A581">
        <v>579</v>
      </c>
      <c r="B581">
        <v>3016559.774452624</v>
      </c>
      <c r="C581">
        <v>2659386.896143337</v>
      </c>
    </row>
    <row r="582" spans="1:3">
      <c r="A582">
        <v>580</v>
      </c>
      <c r="B582">
        <v>3016586.760394095</v>
      </c>
      <c r="C582">
        <v>2659386.896143337</v>
      </c>
    </row>
    <row r="583" spans="1:3">
      <c r="A583">
        <v>581</v>
      </c>
      <c r="B583">
        <v>3016573.605058645</v>
      </c>
      <c r="C583">
        <v>2659386.896143337</v>
      </c>
    </row>
    <row r="584" spans="1:3">
      <c r="A584">
        <v>582</v>
      </c>
      <c r="B584">
        <v>3016559.022955494</v>
      </c>
      <c r="C584">
        <v>2659386.896143337</v>
      </c>
    </row>
    <row r="585" spans="1:3">
      <c r="A585">
        <v>583</v>
      </c>
      <c r="B585">
        <v>3016605.506833538</v>
      </c>
      <c r="C585">
        <v>2659386.896143337</v>
      </c>
    </row>
    <row r="586" spans="1:3">
      <c r="A586">
        <v>584</v>
      </c>
      <c r="B586">
        <v>3016550.47312842</v>
      </c>
      <c r="C586">
        <v>2659386.896143337</v>
      </c>
    </row>
    <row r="587" spans="1:3">
      <c r="A587">
        <v>585</v>
      </c>
      <c r="B587">
        <v>3016569.2295268</v>
      </c>
      <c r="C587">
        <v>2659386.896143337</v>
      </c>
    </row>
    <row r="588" spans="1:3">
      <c r="A588">
        <v>586</v>
      </c>
      <c r="B588">
        <v>3016473.960847944</v>
      </c>
      <c r="C588">
        <v>2659386.896143337</v>
      </c>
    </row>
    <row r="589" spans="1:3">
      <c r="A589">
        <v>587</v>
      </c>
      <c r="B589">
        <v>3016453.639821559</v>
      </c>
      <c r="C589">
        <v>2659386.896143337</v>
      </c>
    </row>
    <row r="590" spans="1:3">
      <c r="A590">
        <v>588</v>
      </c>
      <c r="B590">
        <v>3016427.229104255</v>
      </c>
      <c r="C590">
        <v>2659386.896143337</v>
      </c>
    </row>
    <row r="591" spans="1:3">
      <c r="A591">
        <v>589</v>
      </c>
      <c r="B591">
        <v>3016483.041657388</v>
      </c>
      <c r="C591">
        <v>2659386.896143337</v>
      </c>
    </row>
    <row r="592" spans="1:3">
      <c r="A592">
        <v>590</v>
      </c>
      <c r="B592">
        <v>3016401.601225765</v>
      </c>
      <c r="C592">
        <v>2659386.896143337</v>
      </c>
    </row>
    <row r="593" spans="1:3">
      <c r="A593">
        <v>591</v>
      </c>
      <c r="B593">
        <v>3016400.868668821</v>
      </c>
      <c r="C593">
        <v>2659386.896143337</v>
      </c>
    </row>
    <row r="594" spans="1:3">
      <c r="A594">
        <v>592</v>
      </c>
      <c r="B594">
        <v>3016319.918037646</v>
      </c>
      <c r="C594">
        <v>2659386.896143337</v>
      </c>
    </row>
    <row r="595" spans="1:3">
      <c r="A595">
        <v>593</v>
      </c>
      <c r="B595">
        <v>3016309.275582594</v>
      </c>
      <c r="C595">
        <v>2659386.896143337</v>
      </c>
    </row>
    <row r="596" spans="1:3">
      <c r="A596">
        <v>594</v>
      </c>
      <c r="B596">
        <v>3016236.110418642</v>
      </c>
      <c r="C596">
        <v>2659386.896143337</v>
      </c>
    </row>
    <row r="597" spans="1:3">
      <c r="A597">
        <v>595</v>
      </c>
      <c r="B597">
        <v>3016275.704725465</v>
      </c>
      <c r="C597">
        <v>2659386.896143337</v>
      </c>
    </row>
    <row r="598" spans="1:3">
      <c r="A598">
        <v>596</v>
      </c>
      <c r="B598">
        <v>3016272.455827642</v>
      </c>
      <c r="C598">
        <v>2659386.896143337</v>
      </c>
    </row>
    <row r="599" spans="1:3">
      <c r="A599">
        <v>597</v>
      </c>
      <c r="B599">
        <v>3016233.2644547</v>
      </c>
      <c r="C599">
        <v>2659386.896143337</v>
      </c>
    </row>
    <row r="600" spans="1:3">
      <c r="A600">
        <v>598</v>
      </c>
      <c r="B600">
        <v>3016215.057773886</v>
      </c>
      <c r="C600">
        <v>2659386.896143337</v>
      </c>
    </row>
    <row r="601" spans="1:3">
      <c r="A601">
        <v>599</v>
      </c>
      <c r="B601">
        <v>3016264.413473241</v>
      </c>
      <c r="C601">
        <v>2659386.896143337</v>
      </c>
    </row>
    <row r="602" spans="1:3">
      <c r="A602">
        <v>600</v>
      </c>
      <c r="B602">
        <v>3016220.232329109</v>
      </c>
      <c r="C602">
        <v>2659386.896143337</v>
      </c>
    </row>
    <row r="603" spans="1:3">
      <c r="A603">
        <v>601</v>
      </c>
      <c r="B603">
        <v>3016221.413781284</v>
      </c>
      <c r="C603">
        <v>2659386.896143337</v>
      </c>
    </row>
    <row r="604" spans="1:3">
      <c r="A604">
        <v>602</v>
      </c>
      <c r="B604">
        <v>3016138.087107704</v>
      </c>
      <c r="C604">
        <v>2659386.896143337</v>
      </c>
    </row>
    <row r="605" spans="1:3">
      <c r="A605">
        <v>603</v>
      </c>
      <c r="B605">
        <v>3016117.247989509</v>
      </c>
      <c r="C605">
        <v>2659386.896143337</v>
      </c>
    </row>
    <row r="606" spans="1:3">
      <c r="A606">
        <v>604</v>
      </c>
      <c r="B606">
        <v>3016100.370294843</v>
      </c>
      <c r="C606">
        <v>2659386.896143337</v>
      </c>
    </row>
    <row r="607" spans="1:3">
      <c r="A607">
        <v>605</v>
      </c>
      <c r="B607">
        <v>3016129.402089668</v>
      </c>
      <c r="C607">
        <v>2659386.896143337</v>
      </c>
    </row>
    <row r="608" spans="1:3">
      <c r="A608">
        <v>606</v>
      </c>
      <c r="B608">
        <v>3016087.735868873</v>
      </c>
      <c r="C608">
        <v>2659386.896143337</v>
      </c>
    </row>
    <row r="609" spans="1:3">
      <c r="A609">
        <v>607</v>
      </c>
      <c r="B609">
        <v>3016158.778125332</v>
      </c>
      <c r="C609">
        <v>2659386.896143337</v>
      </c>
    </row>
    <row r="610" spans="1:3">
      <c r="A610">
        <v>608</v>
      </c>
      <c r="B610">
        <v>3016133.138400397</v>
      </c>
      <c r="C610">
        <v>2659386.896143337</v>
      </c>
    </row>
    <row r="611" spans="1:3">
      <c r="A611">
        <v>609</v>
      </c>
      <c r="B611">
        <v>3016182.003004648</v>
      </c>
      <c r="C611">
        <v>2659386.896143337</v>
      </c>
    </row>
    <row r="612" spans="1:3">
      <c r="A612">
        <v>610</v>
      </c>
      <c r="B612">
        <v>3016024.54358705</v>
      </c>
      <c r="C612">
        <v>2659386.896143337</v>
      </c>
    </row>
    <row r="613" spans="1:3">
      <c r="A613">
        <v>611</v>
      </c>
      <c r="B613">
        <v>3015989.021275928</v>
      </c>
      <c r="C613">
        <v>2659386.896143337</v>
      </c>
    </row>
    <row r="614" spans="1:3">
      <c r="A614">
        <v>612</v>
      </c>
      <c r="B614">
        <v>3016007.352782425</v>
      </c>
      <c r="C614">
        <v>2659386.896143337</v>
      </c>
    </row>
    <row r="615" spans="1:3">
      <c r="A615">
        <v>613</v>
      </c>
      <c r="B615">
        <v>3016064.083612608</v>
      </c>
      <c r="C615">
        <v>2659386.896143337</v>
      </c>
    </row>
    <row r="616" spans="1:3">
      <c r="A616">
        <v>614</v>
      </c>
      <c r="B616">
        <v>3016016.170376508</v>
      </c>
      <c r="C616">
        <v>2659386.896143337</v>
      </c>
    </row>
    <row r="617" spans="1:3">
      <c r="A617">
        <v>615</v>
      </c>
      <c r="B617">
        <v>3016018.004820009</v>
      </c>
      <c r="C617">
        <v>2659386.896143337</v>
      </c>
    </row>
    <row r="618" spans="1:3">
      <c r="A618">
        <v>616</v>
      </c>
      <c r="B618">
        <v>3016085.024849565</v>
      </c>
      <c r="C618">
        <v>2659386.896143337</v>
      </c>
    </row>
    <row r="619" spans="1:3">
      <c r="A619">
        <v>617</v>
      </c>
      <c r="B619">
        <v>3016107.612041551</v>
      </c>
      <c r="C619">
        <v>2659386.896143337</v>
      </c>
    </row>
    <row r="620" spans="1:3">
      <c r="A620">
        <v>618</v>
      </c>
      <c r="B620">
        <v>3016099.02965286</v>
      </c>
      <c r="C620">
        <v>2659386.896143337</v>
      </c>
    </row>
    <row r="621" spans="1:3">
      <c r="A621">
        <v>619</v>
      </c>
      <c r="B621">
        <v>3016073.998323361</v>
      </c>
      <c r="C621">
        <v>2659386.896143337</v>
      </c>
    </row>
    <row r="622" spans="1:3">
      <c r="A622">
        <v>620</v>
      </c>
      <c r="B622">
        <v>3016067.359836596</v>
      </c>
      <c r="C622">
        <v>2659386.896143337</v>
      </c>
    </row>
    <row r="623" spans="1:3">
      <c r="A623">
        <v>621</v>
      </c>
      <c r="B623">
        <v>3016095.750856488</v>
      </c>
      <c r="C623">
        <v>2659386.896143337</v>
      </c>
    </row>
    <row r="624" spans="1:3">
      <c r="A624">
        <v>622</v>
      </c>
      <c r="B624">
        <v>3016131.348230261</v>
      </c>
      <c r="C624">
        <v>2659386.896143337</v>
      </c>
    </row>
    <row r="625" spans="1:3">
      <c r="A625">
        <v>623</v>
      </c>
      <c r="B625">
        <v>3016084.440555625</v>
      </c>
      <c r="C625">
        <v>2659386.896143337</v>
      </c>
    </row>
    <row r="626" spans="1:3">
      <c r="A626">
        <v>624</v>
      </c>
      <c r="B626">
        <v>3016017.523673629</v>
      </c>
      <c r="C626">
        <v>2659386.896143337</v>
      </c>
    </row>
    <row r="627" spans="1:3">
      <c r="A627">
        <v>625</v>
      </c>
      <c r="B627">
        <v>3015981.610094625</v>
      </c>
      <c r="C627">
        <v>2659386.896143337</v>
      </c>
    </row>
    <row r="628" spans="1:3">
      <c r="A628">
        <v>626</v>
      </c>
      <c r="B628">
        <v>3016045.906032567</v>
      </c>
      <c r="C628">
        <v>2659386.896143337</v>
      </c>
    </row>
    <row r="629" spans="1:3">
      <c r="A629">
        <v>627</v>
      </c>
      <c r="B629">
        <v>3016034.256747279</v>
      </c>
      <c r="C629">
        <v>2659386.896143337</v>
      </c>
    </row>
    <row r="630" spans="1:3">
      <c r="A630">
        <v>628</v>
      </c>
      <c r="B630">
        <v>3016038.245527782</v>
      </c>
      <c r="C630">
        <v>2659386.896143337</v>
      </c>
    </row>
    <row r="631" spans="1:3">
      <c r="A631">
        <v>629</v>
      </c>
      <c r="B631">
        <v>3016029.620851029</v>
      </c>
      <c r="C631">
        <v>2659386.896143337</v>
      </c>
    </row>
    <row r="632" spans="1:3">
      <c r="A632">
        <v>630</v>
      </c>
      <c r="B632">
        <v>3016004.507006627</v>
      </c>
      <c r="C632">
        <v>2659386.896143337</v>
      </c>
    </row>
    <row r="633" spans="1:3">
      <c r="A633">
        <v>631</v>
      </c>
      <c r="B633">
        <v>3016045.109227605</v>
      </c>
      <c r="C633">
        <v>2659386.896143337</v>
      </c>
    </row>
    <row r="634" spans="1:3">
      <c r="A634">
        <v>632</v>
      </c>
      <c r="B634">
        <v>3015912.558873034</v>
      </c>
      <c r="C634">
        <v>2659386.896143337</v>
      </c>
    </row>
    <row r="635" spans="1:3">
      <c r="A635">
        <v>633</v>
      </c>
      <c r="B635">
        <v>3015941.2692408</v>
      </c>
      <c r="C635">
        <v>2659386.896143337</v>
      </c>
    </row>
    <row r="636" spans="1:3">
      <c r="A636">
        <v>634</v>
      </c>
      <c r="B636">
        <v>3016088.559966186</v>
      </c>
      <c r="C636">
        <v>2659386.896143337</v>
      </c>
    </row>
    <row r="637" spans="1:3">
      <c r="A637">
        <v>635</v>
      </c>
      <c r="B637">
        <v>3016009.428252447</v>
      </c>
      <c r="C637">
        <v>2659386.896143337</v>
      </c>
    </row>
    <row r="638" spans="1:3">
      <c r="A638">
        <v>636</v>
      </c>
      <c r="B638">
        <v>3015950.506976827</v>
      </c>
      <c r="C638">
        <v>2659386.896143337</v>
      </c>
    </row>
    <row r="639" spans="1:3">
      <c r="A639">
        <v>637</v>
      </c>
      <c r="B639">
        <v>3015946.499104497</v>
      </c>
      <c r="C639">
        <v>2659386.896143337</v>
      </c>
    </row>
    <row r="640" spans="1:3">
      <c r="A640">
        <v>638</v>
      </c>
      <c r="B640">
        <v>3015937.711973257</v>
      </c>
      <c r="C640">
        <v>2659386.896143337</v>
      </c>
    </row>
    <row r="641" spans="1:3">
      <c r="A641">
        <v>639</v>
      </c>
      <c r="B641">
        <v>3015971.513045928</v>
      </c>
      <c r="C641">
        <v>2659386.896143337</v>
      </c>
    </row>
    <row r="642" spans="1:3">
      <c r="A642">
        <v>640</v>
      </c>
      <c r="B642">
        <v>3015903.230946592</v>
      </c>
      <c r="C642">
        <v>2659386.896143337</v>
      </c>
    </row>
    <row r="643" spans="1:3">
      <c r="A643">
        <v>641</v>
      </c>
      <c r="B643">
        <v>3015968.767837126</v>
      </c>
      <c r="C643">
        <v>2659386.896143337</v>
      </c>
    </row>
    <row r="644" spans="1:3">
      <c r="A644">
        <v>642</v>
      </c>
      <c r="B644">
        <v>3015873.670396489</v>
      </c>
      <c r="C644">
        <v>2659386.896143337</v>
      </c>
    </row>
    <row r="645" spans="1:3">
      <c r="A645">
        <v>643</v>
      </c>
      <c r="B645">
        <v>3015896.228155049</v>
      </c>
      <c r="C645">
        <v>2659386.896143337</v>
      </c>
    </row>
    <row r="646" spans="1:3">
      <c r="A646">
        <v>644</v>
      </c>
      <c r="B646">
        <v>3015962.257528006</v>
      </c>
      <c r="C646">
        <v>2659386.896143337</v>
      </c>
    </row>
    <row r="647" spans="1:3">
      <c r="A647">
        <v>645</v>
      </c>
      <c r="B647">
        <v>3015968.571677029</v>
      </c>
      <c r="C647">
        <v>2659386.896143337</v>
      </c>
    </row>
    <row r="648" spans="1:3">
      <c r="A648">
        <v>646</v>
      </c>
      <c r="B648">
        <v>3015954.477959911</v>
      </c>
      <c r="C648">
        <v>2659386.896143337</v>
      </c>
    </row>
    <row r="649" spans="1:3">
      <c r="A649">
        <v>647</v>
      </c>
      <c r="B649">
        <v>3015922.035470877</v>
      </c>
      <c r="C649">
        <v>2659386.896143337</v>
      </c>
    </row>
    <row r="650" spans="1:3">
      <c r="A650">
        <v>648</v>
      </c>
      <c r="B650">
        <v>3015950.799047024</v>
      </c>
      <c r="C650">
        <v>2659386.896143337</v>
      </c>
    </row>
    <row r="651" spans="1:3">
      <c r="A651">
        <v>649</v>
      </c>
      <c r="B651">
        <v>3015968.971874678</v>
      </c>
      <c r="C651">
        <v>2659386.896143337</v>
      </c>
    </row>
    <row r="652" spans="1:3">
      <c r="A652">
        <v>650</v>
      </c>
      <c r="B652">
        <v>3015958.820965424</v>
      </c>
      <c r="C652">
        <v>2659386.896143337</v>
      </c>
    </row>
    <row r="653" spans="1:3">
      <c r="A653">
        <v>651</v>
      </c>
      <c r="B653">
        <v>3015959.907461971</v>
      </c>
      <c r="C653">
        <v>2659386.896143337</v>
      </c>
    </row>
    <row r="654" spans="1:3">
      <c r="A654">
        <v>652</v>
      </c>
      <c r="B654">
        <v>3015958.658442156</v>
      </c>
      <c r="C654">
        <v>2659386.896143337</v>
      </c>
    </row>
    <row r="655" spans="1:3">
      <c r="A655">
        <v>653</v>
      </c>
      <c r="B655">
        <v>3015999.359694127</v>
      </c>
      <c r="C655">
        <v>2659386.896143337</v>
      </c>
    </row>
    <row r="656" spans="1:3">
      <c r="A656">
        <v>654</v>
      </c>
      <c r="B656">
        <v>3015985.205417356</v>
      </c>
      <c r="C656">
        <v>2659386.896143337</v>
      </c>
    </row>
    <row r="657" spans="1:3">
      <c r="A657">
        <v>655</v>
      </c>
      <c r="B657">
        <v>3016029.921304493</v>
      </c>
      <c r="C657">
        <v>2659386.896143337</v>
      </c>
    </row>
    <row r="658" spans="1:3">
      <c r="A658">
        <v>656</v>
      </c>
      <c r="B658">
        <v>3015997.108013632</v>
      </c>
      <c r="C658">
        <v>2659386.896143337</v>
      </c>
    </row>
    <row r="659" spans="1:3">
      <c r="A659">
        <v>657</v>
      </c>
      <c r="B659">
        <v>3016009.51160623</v>
      </c>
      <c r="C659">
        <v>2659386.896143337</v>
      </c>
    </row>
    <row r="660" spans="1:3">
      <c r="A660">
        <v>658</v>
      </c>
      <c r="B660">
        <v>3016007.35643102</v>
      </c>
      <c r="C660">
        <v>2659386.896143337</v>
      </c>
    </row>
    <row r="661" spans="1:3">
      <c r="A661">
        <v>659</v>
      </c>
      <c r="B661">
        <v>3015970.901459133</v>
      </c>
      <c r="C661">
        <v>2659386.896143337</v>
      </c>
    </row>
    <row r="662" spans="1:3">
      <c r="A662">
        <v>660</v>
      </c>
      <c r="B662">
        <v>3015928.598845186</v>
      </c>
      <c r="C662">
        <v>2659386.896143337</v>
      </c>
    </row>
    <row r="663" spans="1:3">
      <c r="A663">
        <v>661</v>
      </c>
      <c r="B663">
        <v>3015928.94729522</v>
      </c>
      <c r="C663">
        <v>2659386.896143337</v>
      </c>
    </row>
    <row r="664" spans="1:3">
      <c r="A664">
        <v>662</v>
      </c>
      <c r="B664">
        <v>3015946.053267875</v>
      </c>
      <c r="C664">
        <v>2659386.896143337</v>
      </c>
    </row>
    <row r="665" spans="1:3">
      <c r="A665">
        <v>663</v>
      </c>
      <c r="B665">
        <v>3015936.736718802</v>
      </c>
      <c r="C665">
        <v>2659386.896143337</v>
      </c>
    </row>
    <row r="666" spans="1:3">
      <c r="A666">
        <v>664</v>
      </c>
      <c r="B666">
        <v>3015897.083964772</v>
      </c>
      <c r="C666">
        <v>2659386.896143337</v>
      </c>
    </row>
    <row r="667" spans="1:3">
      <c r="A667">
        <v>665</v>
      </c>
      <c r="B667">
        <v>3015916.5069231</v>
      </c>
      <c r="C667">
        <v>2659386.896143337</v>
      </c>
    </row>
    <row r="668" spans="1:3">
      <c r="A668">
        <v>666</v>
      </c>
      <c r="B668">
        <v>3015874.547036542</v>
      </c>
      <c r="C668">
        <v>2659386.896143337</v>
      </c>
    </row>
    <row r="669" spans="1:3">
      <c r="A669">
        <v>667</v>
      </c>
      <c r="B669">
        <v>3015918.155786764</v>
      </c>
      <c r="C669">
        <v>2659386.896143337</v>
      </c>
    </row>
    <row r="670" spans="1:3">
      <c r="A670">
        <v>668</v>
      </c>
      <c r="B670">
        <v>3015935.794010857</v>
      </c>
      <c r="C670">
        <v>2659386.896143337</v>
      </c>
    </row>
    <row r="671" spans="1:3">
      <c r="A671">
        <v>669</v>
      </c>
      <c r="B671">
        <v>3015919.200689951</v>
      </c>
      <c r="C671">
        <v>2659386.896143337</v>
      </c>
    </row>
    <row r="672" spans="1:3">
      <c r="A672">
        <v>670</v>
      </c>
      <c r="B672">
        <v>3015942.904662431</v>
      </c>
      <c r="C672">
        <v>2659386.896143337</v>
      </c>
    </row>
    <row r="673" spans="1:3">
      <c r="A673">
        <v>671</v>
      </c>
      <c r="B673">
        <v>3015937.870825336</v>
      </c>
      <c r="C673">
        <v>2659386.896143337</v>
      </c>
    </row>
    <row r="674" spans="1:3">
      <c r="A674">
        <v>672</v>
      </c>
      <c r="B674">
        <v>3015922.985919436</v>
      </c>
      <c r="C674">
        <v>2659386.896143337</v>
      </c>
    </row>
    <row r="675" spans="1:3">
      <c r="A675">
        <v>673</v>
      </c>
      <c r="B675">
        <v>3015943.364474832</v>
      </c>
      <c r="C675">
        <v>2659386.896143337</v>
      </c>
    </row>
    <row r="676" spans="1:3">
      <c r="A676">
        <v>674</v>
      </c>
      <c r="B676">
        <v>3015895.396108337</v>
      </c>
      <c r="C676">
        <v>2659386.896143337</v>
      </c>
    </row>
    <row r="677" spans="1:3">
      <c r="A677">
        <v>675</v>
      </c>
      <c r="B677">
        <v>3015915.65772563</v>
      </c>
      <c r="C677">
        <v>2659386.896143337</v>
      </c>
    </row>
    <row r="678" spans="1:3">
      <c r="A678">
        <v>676</v>
      </c>
      <c r="B678">
        <v>3015934.781416</v>
      </c>
      <c r="C678">
        <v>2659386.896143337</v>
      </c>
    </row>
    <row r="679" spans="1:3">
      <c r="A679">
        <v>677</v>
      </c>
      <c r="B679">
        <v>3015934.997388189</v>
      </c>
      <c r="C679">
        <v>2659386.896143337</v>
      </c>
    </row>
    <row r="680" spans="1:3">
      <c r="A680">
        <v>678</v>
      </c>
      <c r="B680">
        <v>3015897.916066405</v>
      </c>
      <c r="C680">
        <v>2659386.896143337</v>
      </c>
    </row>
    <row r="681" spans="1:3">
      <c r="A681">
        <v>679</v>
      </c>
      <c r="B681">
        <v>3015882.894107286</v>
      </c>
      <c r="C681">
        <v>2659386.896143337</v>
      </c>
    </row>
    <row r="682" spans="1:3">
      <c r="A682">
        <v>680</v>
      </c>
      <c r="B682">
        <v>3015902.396001911</v>
      </c>
      <c r="C682">
        <v>2659386.896143337</v>
      </c>
    </row>
    <row r="683" spans="1:3">
      <c r="A683">
        <v>681</v>
      </c>
      <c r="B683">
        <v>3015907.947301315</v>
      </c>
      <c r="C683">
        <v>2659386.896143337</v>
      </c>
    </row>
    <row r="684" spans="1:3">
      <c r="A684">
        <v>682</v>
      </c>
      <c r="B684">
        <v>3015868.183717003</v>
      </c>
      <c r="C684">
        <v>2659386.896143337</v>
      </c>
    </row>
    <row r="685" spans="1:3">
      <c r="A685">
        <v>683</v>
      </c>
      <c r="B685">
        <v>3015896.394327394</v>
      </c>
      <c r="C685">
        <v>2659386.896143337</v>
      </c>
    </row>
    <row r="686" spans="1:3">
      <c r="A686">
        <v>684</v>
      </c>
      <c r="B686">
        <v>3015900.747297283</v>
      </c>
      <c r="C686">
        <v>2659386.896143337</v>
      </c>
    </row>
    <row r="687" spans="1:3">
      <c r="A687">
        <v>685</v>
      </c>
      <c r="B687">
        <v>3015916.883676515</v>
      </c>
      <c r="C687">
        <v>2659386.896143337</v>
      </c>
    </row>
    <row r="688" spans="1:3">
      <c r="A688">
        <v>686</v>
      </c>
      <c r="B688">
        <v>3015911.185864766</v>
      </c>
      <c r="C688">
        <v>2659386.896143337</v>
      </c>
    </row>
    <row r="689" spans="1:3">
      <c r="A689">
        <v>687</v>
      </c>
      <c r="B689">
        <v>3015909.14405665</v>
      </c>
      <c r="C689">
        <v>2659386.896143337</v>
      </c>
    </row>
    <row r="690" spans="1:3">
      <c r="A690">
        <v>688</v>
      </c>
      <c r="B690">
        <v>3015900.826616443</v>
      </c>
      <c r="C690">
        <v>2659386.896143337</v>
      </c>
    </row>
    <row r="691" spans="1:3">
      <c r="A691">
        <v>689</v>
      </c>
      <c r="B691">
        <v>3015877.060514377</v>
      </c>
      <c r="C691">
        <v>2659386.896143337</v>
      </c>
    </row>
    <row r="692" spans="1:3">
      <c r="A692">
        <v>690</v>
      </c>
      <c r="B692">
        <v>3015889.177615468</v>
      </c>
      <c r="C692">
        <v>2659386.896143337</v>
      </c>
    </row>
    <row r="693" spans="1:3">
      <c r="A693">
        <v>691</v>
      </c>
      <c r="B693">
        <v>3015877.842667068</v>
      </c>
      <c r="C693">
        <v>2659386.896143337</v>
      </c>
    </row>
    <row r="694" spans="1:3">
      <c r="A694">
        <v>692</v>
      </c>
      <c r="B694">
        <v>3015889.692541014</v>
      </c>
      <c r="C694">
        <v>2659386.896143337</v>
      </c>
    </row>
    <row r="695" spans="1:3">
      <c r="A695">
        <v>693</v>
      </c>
      <c r="B695">
        <v>3015890.796911276</v>
      </c>
      <c r="C695">
        <v>2659386.896143337</v>
      </c>
    </row>
    <row r="696" spans="1:3">
      <c r="A696">
        <v>694</v>
      </c>
      <c r="B696">
        <v>3015893.957134568</v>
      </c>
      <c r="C696">
        <v>2659386.896143337</v>
      </c>
    </row>
    <row r="697" spans="1:3">
      <c r="A697">
        <v>695</v>
      </c>
      <c r="B697">
        <v>3015906.188080782</v>
      </c>
      <c r="C697">
        <v>2659386.896143337</v>
      </c>
    </row>
    <row r="698" spans="1:3">
      <c r="A698">
        <v>696</v>
      </c>
      <c r="B698">
        <v>3015902.700331502</v>
      </c>
      <c r="C698">
        <v>2659386.896143337</v>
      </c>
    </row>
    <row r="699" spans="1:3">
      <c r="A699">
        <v>697</v>
      </c>
      <c r="B699">
        <v>3015904.182083086</v>
      </c>
      <c r="C699">
        <v>2659386.896143337</v>
      </c>
    </row>
    <row r="700" spans="1:3">
      <c r="A700">
        <v>698</v>
      </c>
      <c r="B700">
        <v>3015896.425859511</v>
      </c>
      <c r="C700">
        <v>2659386.896143337</v>
      </c>
    </row>
    <row r="701" spans="1:3">
      <c r="A701">
        <v>699</v>
      </c>
      <c r="B701">
        <v>3015907.704565245</v>
      </c>
      <c r="C701">
        <v>2659386.896143337</v>
      </c>
    </row>
    <row r="702" spans="1:3">
      <c r="A702">
        <v>700</v>
      </c>
      <c r="B702">
        <v>3015898.075497423</v>
      </c>
      <c r="C702">
        <v>2659386.896143337</v>
      </c>
    </row>
    <row r="703" spans="1:3">
      <c r="A703">
        <v>701</v>
      </c>
      <c r="B703">
        <v>3015904.932963226</v>
      </c>
      <c r="C703">
        <v>2659386.896143337</v>
      </c>
    </row>
    <row r="704" spans="1:3">
      <c r="A704">
        <v>702</v>
      </c>
      <c r="B704">
        <v>3015892.013386145</v>
      </c>
      <c r="C704">
        <v>2659386.896143337</v>
      </c>
    </row>
    <row r="705" spans="1:3">
      <c r="A705">
        <v>703</v>
      </c>
      <c r="B705">
        <v>3015885.309778224</v>
      </c>
      <c r="C705">
        <v>2659386.896143337</v>
      </c>
    </row>
    <row r="706" spans="1:3">
      <c r="A706">
        <v>704</v>
      </c>
      <c r="B706">
        <v>3015870.214604437</v>
      </c>
      <c r="C706">
        <v>2659386.896143337</v>
      </c>
    </row>
    <row r="707" spans="1:3">
      <c r="A707">
        <v>705</v>
      </c>
      <c r="B707">
        <v>3015873.110318436</v>
      </c>
      <c r="C707">
        <v>2659386.896143337</v>
      </c>
    </row>
    <row r="708" spans="1:3">
      <c r="A708">
        <v>706</v>
      </c>
      <c r="B708">
        <v>3015878.900426067</v>
      </c>
      <c r="C708">
        <v>2659386.896143337</v>
      </c>
    </row>
    <row r="709" spans="1:3">
      <c r="A709">
        <v>707</v>
      </c>
      <c r="B709">
        <v>3015873.460927294</v>
      </c>
      <c r="C709">
        <v>2659386.896143337</v>
      </c>
    </row>
    <row r="710" spans="1:3">
      <c r="A710">
        <v>708</v>
      </c>
      <c r="B710">
        <v>3015841.484933758</v>
      </c>
      <c r="C710">
        <v>2659386.896143337</v>
      </c>
    </row>
    <row r="711" spans="1:3">
      <c r="A711">
        <v>709</v>
      </c>
      <c r="B711">
        <v>3015845.31770076</v>
      </c>
      <c r="C711">
        <v>2659386.896143337</v>
      </c>
    </row>
    <row r="712" spans="1:3">
      <c r="A712">
        <v>710</v>
      </c>
      <c r="B712">
        <v>3015831.847425035</v>
      </c>
      <c r="C712">
        <v>2659386.896143337</v>
      </c>
    </row>
    <row r="713" spans="1:3">
      <c r="A713">
        <v>711</v>
      </c>
      <c r="B713">
        <v>3015832.103294507</v>
      </c>
      <c r="C713">
        <v>2659386.896143337</v>
      </c>
    </row>
    <row r="714" spans="1:3">
      <c r="A714">
        <v>712</v>
      </c>
      <c r="B714">
        <v>3015841.28136548</v>
      </c>
      <c r="C714">
        <v>2659386.896143337</v>
      </c>
    </row>
    <row r="715" spans="1:3">
      <c r="A715">
        <v>713</v>
      </c>
      <c r="B715">
        <v>3015846.622555136</v>
      </c>
      <c r="C715">
        <v>2659386.896143337</v>
      </c>
    </row>
    <row r="716" spans="1:3">
      <c r="A716">
        <v>714</v>
      </c>
      <c r="B716">
        <v>3015819.243267499</v>
      </c>
      <c r="C716">
        <v>2659386.896143337</v>
      </c>
    </row>
    <row r="717" spans="1:3">
      <c r="A717">
        <v>715</v>
      </c>
      <c r="B717">
        <v>3015835.00660805</v>
      </c>
      <c r="C717">
        <v>2659386.896143337</v>
      </c>
    </row>
    <row r="718" spans="1:3">
      <c r="A718">
        <v>716</v>
      </c>
      <c r="B718">
        <v>3015821.686145898</v>
      </c>
      <c r="C718">
        <v>2659386.896143337</v>
      </c>
    </row>
    <row r="719" spans="1:3">
      <c r="A719">
        <v>717</v>
      </c>
      <c r="B719">
        <v>3015825.229781313</v>
      </c>
      <c r="C719">
        <v>2659386.896143337</v>
      </c>
    </row>
    <row r="720" spans="1:3">
      <c r="A720">
        <v>718</v>
      </c>
      <c r="B720">
        <v>3015816.014718029</v>
      </c>
      <c r="C720">
        <v>2659386.896143337</v>
      </c>
    </row>
    <row r="721" spans="1:3">
      <c r="A721">
        <v>719</v>
      </c>
      <c r="B721">
        <v>3015820.744493574</v>
      </c>
      <c r="C721">
        <v>2659386.896143337</v>
      </c>
    </row>
    <row r="722" spans="1:3">
      <c r="A722">
        <v>720</v>
      </c>
      <c r="B722">
        <v>3015823.188839281</v>
      </c>
      <c r="C722">
        <v>2659386.896143337</v>
      </c>
    </row>
    <row r="723" spans="1:3">
      <c r="A723">
        <v>721</v>
      </c>
      <c r="B723">
        <v>3015822.591266652</v>
      </c>
      <c r="C723">
        <v>2659386.896143337</v>
      </c>
    </row>
    <row r="724" spans="1:3">
      <c r="A724">
        <v>722</v>
      </c>
      <c r="B724">
        <v>3015836.831560702</v>
      </c>
      <c r="C724">
        <v>2659386.896143337</v>
      </c>
    </row>
    <row r="725" spans="1:3">
      <c r="A725">
        <v>723</v>
      </c>
      <c r="B725">
        <v>3015829.24217457</v>
      </c>
      <c r="C725">
        <v>2659386.896143337</v>
      </c>
    </row>
    <row r="726" spans="1:3">
      <c r="A726">
        <v>724</v>
      </c>
      <c r="B726">
        <v>3015801.646869096</v>
      </c>
      <c r="C726">
        <v>2659386.896143337</v>
      </c>
    </row>
    <row r="727" spans="1:3">
      <c r="A727">
        <v>725</v>
      </c>
      <c r="B727">
        <v>3015791.9247555</v>
      </c>
      <c r="C727">
        <v>2659386.896143337</v>
      </c>
    </row>
    <row r="728" spans="1:3">
      <c r="A728">
        <v>726</v>
      </c>
      <c r="B728">
        <v>3015807.451958205</v>
      </c>
      <c r="C728">
        <v>2659386.896143337</v>
      </c>
    </row>
    <row r="729" spans="1:3">
      <c r="A729">
        <v>727</v>
      </c>
      <c r="B729">
        <v>3015806.486028558</v>
      </c>
      <c r="C729">
        <v>2659386.896143337</v>
      </c>
    </row>
    <row r="730" spans="1:3">
      <c r="A730">
        <v>728</v>
      </c>
      <c r="B730">
        <v>3015802.180624301</v>
      </c>
      <c r="C730">
        <v>2659386.896143337</v>
      </c>
    </row>
    <row r="731" spans="1:3">
      <c r="A731">
        <v>729</v>
      </c>
      <c r="B731">
        <v>3015818.766971768</v>
      </c>
      <c r="C731">
        <v>2659386.896143337</v>
      </c>
    </row>
    <row r="732" spans="1:3">
      <c r="A732">
        <v>730</v>
      </c>
      <c r="B732">
        <v>3015817.056722562</v>
      </c>
      <c r="C732">
        <v>2659386.896143337</v>
      </c>
    </row>
    <row r="733" spans="1:3">
      <c r="A733">
        <v>731</v>
      </c>
      <c r="B733">
        <v>3015802.152399809</v>
      </c>
      <c r="C733">
        <v>2659386.896143337</v>
      </c>
    </row>
    <row r="734" spans="1:3">
      <c r="A734">
        <v>732</v>
      </c>
      <c r="B734">
        <v>3015782.18161307</v>
      </c>
      <c r="C734">
        <v>2659386.896143337</v>
      </c>
    </row>
    <row r="735" spans="1:3">
      <c r="A735">
        <v>733</v>
      </c>
      <c r="B735">
        <v>3015792.217231134</v>
      </c>
      <c r="C735">
        <v>2659386.896143337</v>
      </c>
    </row>
    <row r="736" spans="1:3">
      <c r="A736">
        <v>734</v>
      </c>
      <c r="B736">
        <v>3015755.12871118</v>
      </c>
      <c r="C736">
        <v>2659386.896143337</v>
      </c>
    </row>
    <row r="737" spans="1:3">
      <c r="A737">
        <v>735</v>
      </c>
      <c r="B737">
        <v>3015790.047613248</v>
      </c>
      <c r="C737">
        <v>2659386.896143337</v>
      </c>
    </row>
    <row r="738" spans="1:3">
      <c r="A738">
        <v>736</v>
      </c>
      <c r="B738">
        <v>3015772.803589181</v>
      </c>
      <c r="C738">
        <v>2659386.896143337</v>
      </c>
    </row>
    <row r="739" spans="1:3">
      <c r="A739">
        <v>737</v>
      </c>
      <c r="B739">
        <v>3015787.848616967</v>
      </c>
      <c r="C739">
        <v>2659386.896143337</v>
      </c>
    </row>
    <row r="740" spans="1:3">
      <c r="A740">
        <v>738</v>
      </c>
      <c r="B740">
        <v>3015787.937727975</v>
      </c>
      <c r="C740">
        <v>2659386.896143337</v>
      </c>
    </row>
    <row r="741" spans="1:3">
      <c r="A741">
        <v>739</v>
      </c>
      <c r="B741">
        <v>3015778.528789693</v>
      </c>
      <c r="C741">
        <v>2659386.896143337</v>
      </c>
    </row>
    <row r="742" spans="1:3">
      <c r="A742">
        <v>740</v>
      </c>
      <c r="B742">
        <v>3015760.319080006</v>
      </c>
      <c r="C742">
        <v>2659386.896143337</v>
      </c>
    </row>
    <row r="743" spans="1:3">
      <c r="A743">
        <v>741</v>
      </c>
      <c r="B743">
        <v>3015782.980035922</v>
      </c>
      <c r="C743">
        <v>2659386.896143337</v>
      </c>
    </row>
    <row r="744" spans="1:3">
      <c r="A744">
        <v>742</v>
      </c>
      <c r="B744">
        <v>3015781.134406938</v>
      </c>
      <c r="C744">
        <v>2659386.896143337</v>
      </c>
    </row>
    <row r="745" spans="1:3">
      <c r="A745">
        <v>743</v>
      </c>
      <c r="B745">
        <v>3015782.040205995</v>
      </c>
      <c r="C745">
        <v>2659386.896143337</v>
      </c>
    </row>
    <row r="746" spans="1:3">
      <c r="A746">
        <v>744</v>
      </c>
      <c r="B746">
        <v>3015789.686209888</v>
      </c>
      <c r="C746">
        <v>2659386.896143337</v>
      </c>
    </row>
    <row r="747" spans="1:3">
      <c r="A747">
        <v>745</v>
      </c>
      <c r="B747">
        <v>3015788.061553312</v>
      </c>
      <c r="C747">
        <v>2659386.896143337</v>
      </c>
    </row>
    <row r="748" spans="1:3">
      <c r="A748">
        <v>746</v>
      </c>
      <c r="B748">
        <v>3015781.176460428</v>
      </c>
      <c r="C748">
        <v>2659386.896143337</v>
      </c>
    </row>
    <row r="749" spans="1:3">
      <c r="A749">
        <v>747</v>
      </c>
      <c r="B749">
        <v>3015771.931613437</v>
      </c>
      <c r="C749">
        <v>2659386.896143337</v>
      </c>
    </row>
    <row r="750" spans="1:3">
      <c r="A750">
        <v>748</v>
      </c>
      <c r="B750">
        <v>3015748.520985184</v>
      </c>
      <c r="C750">
        <v>2659386.896143337</v>
      </c>
    </row>
    <row r="751" spans="1:3">
      <c r="A751">
        <v>749</v>
      </c>
      <c r="B751">
        <v>3015758.004979415</v>
      </c>
      <c r="C751">
        <v>2659386.896143337</v>
      </c>
    </row>
    <row r="752" spans="1:3">
      <c r="A752">
        <v>750</v>
      </c>
      <c r="B752">
        <v>3015756.490254116</v>
      </c>
      <c r="C752">
        <v>2659386.896143337</v>
      </c>
    </row>
    <row r="753" spans="1:3">
      <c r="A753">
        <v>751</v>
      </c>
      <c r="B753">
        <v>3015748.973580762</v>
      </c>
      <c r="C753">
        <v>2659386.896143337</v>
      </c>
    </row>
    <row r="754" spans="1:3">
      <c r="A754">
        <v>752</v>
      </c>
      <c r="B754">
        <v>3015759.019632355</v>
      </c>
      <c r="C754">
        <v>2659386.896143337</v>
      </c>
    </row>
    <row r="755" spans="1:3">
      <c r="A755">
        <v>753</v>
      </c>
      <c r="B755">
        <v>3015746.811503244</v>
      </c>
      <c r="C755">
        <v>2659386.896143337</v>
      </c>
    </row>
    <row r="756" spans="1:3">
      <c r="A756">
        <v>754</v>
      </c>
      <c r="B756">
        <v>3015736.051379503</v>
      </c>
      <c r="C756">
        <v>2659386.896143337</v>
      </c>
    </row>
    <row r="757" spans="1:3">
      <c r="A757">
        <v>755</v>
      </c>
      <c r="B757">
        <v>3015751.973552463</v>
      </c>
      <c r="C757">
        <v>2659386.896143337</v>
      </c>
    </row>
    <row r="758" spans="1:3">
      <c r="A758">
        <v>756</v>
      </c>
      <c r="B758">
        <v>3015755.999802768</v>
      </c>
      <c r="C758">
        <v>2659386.896143337</v>
      </c>
    </row>
    <row r="759" spans="1:3">
      <c r="A759">
        <v>757</v>
      </c>
      <c r="B759">
        <v>3015737.52369101</v>
      </c>
      <c r="C759">
        <v>2659386.896143337</v>
      </c>
    </row>
    <row r="760" spans="1:3">
      <c r="A760">
        <v>758</v>
      </c>
      <c r="B760">
        <v>3015742.819231124</v>
      </c>
      <c r="C760">
        <v>2659386.896143337</v>
      </c>
    </row>
    <row r="761" spans="1:3">
      <c r="A761">
        <v>759</v>
      </c>
      <c r="B761">
        <v>3015718.60903807</v>
      </c>
      <c r="C761">
        <v>2659386.896143337</v>
      </c>
    </row>
    <row r="762" spans="1:3">
      <c r="A762">
        <v>760</v>
      </c>
      <c r="B762">
        <v>3015719.701609781</v>
      </c>
      <c r="C762">
        <v>2659386.896143337</v>
      </c>
    </row>
    <row r="763" spans="1:3">
      <c r="A763">
        <v>761</v>
      </c>
      <c r="B763">
        <v>3015717.937271005</v>
      </c>
      <c r="C763">
        <v>2659386.896143337</v>
      </c>
    </row>
    <row r="764" spans="1:3">
      <c r="A764">
        <v>762</v>
      </c>
      <c r="B764">
        <v>3015718.150694309</v>
      </c>
      <c r="C764">
        <v>2659386.896143337</v>
      </c>
    </row>
    <row r="765" spans="1:3">
      <c r="A765">
        <v>763</v>
      </c>
      <c r="B765">
        <v>3015718.541256716</v>
      </c>
      <c r="C765">
        <v>2659386.896143337</v>
      </c>
    </row>
    <row r="766" spans="1:3">
      <c r="A766">
        <v>764</v>
      </c>
      <c r="B766">
        <v>3015714.565295325</v>
      </c>
      <c r="C766">
        <v>2659386.896143337</v>
      </c>
    </row>
    <row r="767" spans="1:3">
      <c r="A767">
        <v>765</v>
      </c>
      <c r="B767">
        <v>3015717.06946838</v>
      </c>
      <c r="C767">
        <v>2659386.896143337</v>
      </c>
    </row>
    <row r="768" spans="1:3">
      <c r="A768">
        <v>766</v>
      </c>
      <c r="B768">
        <v>3015716.163364212</v>
      </c>
      <c r="C768">
        <v>2659386.896143337</v>
      </c>
    </row>
    <row r="769" spans="1:3">
      <c r="A769">
        <v>767</v>
      </c>
      <c r="B769">
        <v>3015713.618152319</v>
      </c>
      <c r="C769">
        <v>2659386.896143337</v>
      </c>
    </row>
    <row r="770" spans="1:3">
      <c r="A770">
        <v>768</v>
      </c>
      <c r="B770">
        <v>3015713.214279157</v>
      </c>
      <c r="C770">
        <v>2659386.896143337</v>
      </c>
    </row>
    <row r="771" spans="1:3">
      <c r="A771">
        <v>769</v>
      </c>
      <c r="B771">
        <v>3015722.527526822</v>
      </c>
      <c r="C771">
        <v>2659386.896143337</v>
      </c>
    </row>
    <row r="772" spans="1:3">
      <c r="A772">
        <v>770</v>
      </c>
      <c r="B772">
        <v>3015716.877749627</v>
      </c>
      <c r="C772">
        <v>2659386.896143337</v>
      </c>
    </row>
    <row r="773" spans="1:3">
      <c r="A773">
        <v>771</v>
      </c>
      <c r="B773">
        <v>3015707.283480353</v>
      </c>
      <c r="C773">
        <v>2659386.896143337</v>
      </c>
    </row>
    <row r="774" spans="1:3">
      <c r="A774">
        <v>772</v>
      </c>
      <c r="B774">
        <v>3015698.31288379</v>
      </c>
      <c r="C774">
        <v>2659386.896143337</v>
      </c>
    </row>
    <row r="775" spans="1:3">
      <c r="A775">
        <v>773</v>
      </c>
      <c r="B775">
        <v>3015692.42631613</v>
      </c>
      <c r="C775">
        <v>2659386.896143337</v>
      </c>
    </row>
    <row r="776" spans="1:3">
      <c r="A776">
        <v>774</v>
      </c>
      <c r="B776">
        <v>3015693.02694948</v>
      </c>
      <c r="C776">
        <v>2659386.896143337</v>
      </c>
    </row>
    <row r="777" spans="1:3">
      <c r="A777">
        <v>775</v>
      </c>
      <c r="B777">
        <v>3015692.855092638</v>
      </c>
      <c r="C777">
        <v>2659386.896143337</v>
      </c>
    </row>
    <row r="778" spans="1:3">
      <c r="A778">
        <v>776</v>
      </c>
      <c r="B778">
        <v>3015694.814818749</v>
      </c>
      <c r="C778">
        <v>2659386.896143337</v>
      </c>
    </row>
    <row r="779" spans="1:3">
      <c r="A779">
        <v>777</v>
      </c>
      <c r="B779">
        <v>3015695.634547969</v>
      </c>
      <c r="C779">
        <v>2659386.896143337</v>
      </c>
    </row>
    <row r="780" spans="1:3">
      <c r="A780">
        <v>778</v>
      </c>
      <c r="B780">
        <v>3015698.548989851</v>
      </c>
      <c r="C780">
        <v>2659386.896143337</v>
      </c>
    </row>
    <row r="781" spans="1:3">
      <c r="A781">
        <v>779</v>
      </c>
      <c r="B781">
        <v>3015683.973091307</v>
      </c>
      <c r="C781">
        <v>2659386.896143337</v>
      </c>
    </row>
    <row r="782" spans="1:3">
      <c r="A782">
        <v>780</v>
      </c>
      <c r="B782">
        <v>3015683.56320483</v>
      </c>
      <c r="C782">
        <v>2659386.896143337</v>
      </c>
    </row>
    <row r="783" spans="1:3">
      <c r="A783">
        <v>781</v>
      </c>
      <c r="B783">
        <v>3015684.730884824</v>
      </c>
      <c r="C783">
        <v>2659386.896143337</v>
      </c>
    </row>
    <row r="784" spans="1:3">
      <c r="A784">
        <v>782</v>
      </c>
      <c r="B784">
        <v>3015678.183960195</v>
      </c>
      <c r="C784">
        <v>2659386.896143337</v>
      </c>
    </row>
    <row r="785" spans="1:3">
      <c r="A785">
        <v>783</v>
      </c>
      <c r="B785">
        <v>3015678.855433676</v>
      </c>
      <c r="C785">
        <v>2659386.896143337</v>
      </c>
    </row>
    <row r="786" spans="1:3">
      <c r="A786">
        <v>784</v>
      </c>
      <c r="B786">
        <v>3015676.971794817</v>
      </c>
      <c r="C786">
        <v>2659386.896143337</v>
      </c>
    </row>
    <row r="787" spans="1:3">
      <c r="A787">
        <v>785</v>
      </c>
      <c r="B787">
        <v>3015679.771205695</v>
      </c>
      <c r="C787">
        <v>2659386.896143337</v>
      </c>
    </row>
    <row r="788" spans="1:3">
      <c r="A788">
        <v>786</v>
      </c>
      <c r="B788">
        <v>3015672.948377805</v>
      </c>
      <c r="C788">
        <v>2659386.896143337</v>
      </c>
    </row>
    <row r="789" spans="1:3">
      <c r="A789">
        <v>787</v>
      </c>
      <c r="B789">
        <v>3015681.646233148</v>
      </c>
      <c r="C789">
        <v>2659386.896143337</v>
      </c>
    </row>
    <row r="790" spans="1:3">
      <c r="A790">
        <v>788</v>
      </c>
      <c r="B790">
        <v>3015678.330423017</v>
      </c>
      <c r="C790">
        <v>2659386.896143337</v>
      </c>
    </row>
    <row r="791" spans="1:3">
      <c r="A791">
        <v>789</v>
      </c>
      <c r="B791">
        <v>3015682.568351399</v>
      </c>
      <c r="C791">
        <v>2659386.896143337</v>
      </c>
    </row>
    <row r="792" spans="1:3">
      <c r="A792">
        <v>790</v>
      </c>
      <c r="B792">
        <v>3015671.876381687</v>
      </c>
      <c r="C792">
        <v>2659386.896143337</v>
      </c>
    </row>
    <row r="793" spans="1:3">
      <c r="A793">
        <v>791</v>
      </c>
      <c r="B793">
        <v>3015681.907285991</v>
      </c>
      <c r="C793">
        <v>2659386.896143337</v>
      </c>
    </row>
    <row r="794" spans="1:3">
      <c r="A794">
        <v>792</v>
      </c>
      <c r="B794">
        <v>3015677.871062566</v>
      </c>
      <c r="C794">
        <v>2659386.896143337</v>
      </c>
    </row>
    <row r="795" spans="1:3">
      <c r="A795">
        <v>793</v>
      </c>
      <c r="B795">
        <v>3015672.969657742</v>
      </c>
      <c r="C795">
        <v>2659386.896143337</v>
      </c>
    </row>
    <row r="796" spans="1:3">
      <c r="A796">
        <v>794</v>
      </c>
      <c r="B796">
        <v>3015665.242768955</v>
      </c>
      <c r="C796">
        <v>2659386.896143337</v>
      </c>
    </row>
    <row r="797" spans="1:3">
      <c r="A797">
        <v>795</v>
      </c>
      <c r="B797">
        <v>3015676.267340161</v>
      </c>
      <c r="C797">
        <v>2659386.896143337</v>
      </c>
    </row>
    <row r="798" spans="1:3">
      <c r="A798">
        <v>796</v>
      </c>
      <c r="B798">
        <v>3015680.226233037</v>
      </c>
      <c r="C798">
        <v>2659386.896143337</v>
      </c>
    </row>
    <row r="799" spans="1:3">
      <c r="A799">
        <v>797</v>
      </c>
      <c r="B799">
        <v>3015682.613008484</v>
      </c>
      <c r="C799">
        <v>2659386.896143337</v>
      </c>
    </row>
    <row r="800" spans="1:3">
      <c r="A800">
        <v>798</v>
      </c>
      <c r="B800">
        <v>3015684.890308551</v>
      </c>
      <c r="C800">
        <v>2659386.896143337</v>
      </c>
    </row>
    <row r="801" spans="1:3">
      <c r="A801">
        <v>799</v>
      </c>
      <c r="B801">
        <v>3015673.558944535</v>
      </c>
      <c r="C801">
        <v>2659386.896143337</v>
      </c>
    </row>
    <row r="802" spans="1:3">
      <c r="A802">
        <v>800</v>
      </c>
      <c r="B802">
        <v>3015680.662673763</v>
      </c>
      <c r="C802">
        <v>2659386.896143337</v>
      </c>
    </row>
    <row r="803" spans="1:3">
      <c r="A803">
        <v>801</v>
      </c>
      <c r="B803">
        <v>3015682.356339387</v>
      </c>
      <c r="C803">
        <v>2659386.896143337</v>
      </c>
    </row>
    <row r="804" spans="1:3">
      <c r="A804">
        <v>802</v>
      </c>
      <c r="B804">
        <v>3015685.010543346</v>
      </c>
      <c r="C804">
        <v>2659386.896143337</v>
      </c>
    </row>
    <row r="805" spans="1:3">
      <c r="A805">
        <v>803</v>
      </c>
      <c r="B805">
        <v>3015683.135996121</v>
      </c>
      <c r="C805">
        <v>2659386.896143337</v>
      </c>
    </row>
    <row r="806" spans="1:3">
      <c r="A806">
        <v>804</v>
      </c>
      <c r="B806">
        <v>3015678.018140718</v>
      </c>
      <c r="C806">
        <v>2659386.896143337</v>
      </c>
    </row>
    <row r="807" spans="1:3">
      <c r="A807">
        <v>805</v>
      </c>
      <c r="B807">
        <v>3015680.07522861</v>
      </c>
      <c r="C807">
        <v>2659386.896143337</v>
      </c>
    </row>
    <row r="808" spans="1:3">
      <c r="A808">
        <v>806</v>
      </c>
      <c r="B808">
        <v>3015684.193241425</v>
      </c>
      <c r="C808">
        <v>2659386.896143337</v>
      </c>
    </row>
    <row r="809" spans="1:3">
      <c r="A809">
        <v>807</v>
      </c>
      <c r="B809">
        <v>3015682.230037731</v>
      </c>
      <c r="C809">
        <v>2659386.896143337</v>
      </c>
    </row>
    <row r="810" spans="1:3">
      <c r="A810">
        <v>808</v>
      </c>
      <c r="B810">
        <v>3015680.884322781</v>
      </c>
      <c r="C810">
        <v>2659386.896143337</v>
      </c>
    </row>
    <row r="811" spans="1:3">
      <c r="A811">
        <v>809</v>
      </c>
      <c r="B811">
        <v>3015680.428314369</v>
      </c>
      <c r="C811">
        <v>2659386.896143337</v>
      </c>
    </row>
    <row r="812" spans="1:3">
      <c r="A812">
        <v>810</v>
      </c>
      <c r="B812">
        <v>3015679.768175219</v>
      </c>
      <c r="C812">
        <v>2659386.896143337</v>
      </c>
    </row>
    <row r="813" spans="1:3">
      <c r="A813">
        <v>811</v>
      </c>
      <c r="B813">
        <v>3015679.862612173</v>
      </c>
      <c r="C813">
        <v>2659386.896143337</v>
      </c>
    </row>
    <row r="814" spans="1:3">
      <c r="A814">
        <v>812</v>
      </c>
      <c r="B814">
        <v>3015677.417295225</v>
      </c>
      <c r="C814">
        <v>2659386.896143337</v>
      </c>
    </row>
    <row r="815" spans="1:3">
      <c r="A815">
        <v>813</v>
      </c>
      <c r="B815">
        <v>3015680.347522997</v>
      </c>
      <c r="C815">
        <v>2659386.896143337</v>
      </c>
    </row>
    <row r="816" spans="1:3">
      <c r="A816">
        <v>814</v>
      </c>
      <c r="B816">
        <v>3015679.150107258</v>
      </c>
      <c r="C816">
        <v>2659386.896143337</v>
      </c>
    </row>
    <row r="817" spans="1:3">
      <c r="A817">
        <v>815</v>
      </c>
      <c r="B817">
        <v>3015678.460069709</v>
      </c>
      <c r="C817">
        <v>2659386.896143337</v>
      </c>
    </row>
    <row r="818" spans="1:3">
      <c r="A818">
        <v>816</v>
      </c>
      <c r="B818">
        <v>3015680.712377513</v>
      </c>
      <c r="C818">
        <v>2659386.896143337</v>
      </c>
    </row>
    <row r="819" spans="1:3">
      <c r="A819">
        <v>817</v>
      </c>
      <c r="B819">
        <v>3015678.245503505</v>
      </c>
      <c r="C819">
        <v>2659386.896143337</v>
      </c>
    </row>
    <row r="820" spans="1:3">
      <c r="A820">
        <v>818</v>
      </c>
      <c r="B820">
        <v>3015678.883773525</v>
      </c>
      <c r="C820">
        <v>2659386.896143337</v>
      </c>
    </row>
    <row r="821" spans="1:3">
      <c r="A821">
        <v>819</v>
      </c>
      <c r="B821">
        <v>3015676.974700223</v>
      </c>
      <c r="C821">
        <v>2659386.896143337</v>
      </c>
    </row>
    <row r="822" spans="1:3">
      <c r="A822">
        <v>820</v>
      </c>
      <c r="B822">
        <v>3015678.078417907</v>
      </c>
      <c r="C822">
        <v>2659386.896143337</v>
      </c>
    </row>
    <row r="823" spans="1:3">
      <c r="A823">
        <v>821</v>
      </c>
      <c r="B823">
        <v>3015672.999184696</v>
      </c>
      <c r="C823">
        <v>2659386.896143337</v>
      </c>
    </row>
    <row r="824" spans="1:3">
      <c r="A824">
        <v>822</v>
      </c>
      <c r="B824">
        <v>3015672.375174681</v>
      </c>
      <c r="C824">
        <v>2659386.896143337</v>
      </c>
    </row>
    <row r="825" spans="1:3">
      <c r="A825">
        <v>823</v>
      </c>
      <c r="B825">
        <v>3015666.572600322</v>
      </c>
      <c r="C825">
        <v>2659386.896143337</v>
      </c>
    </row>
    <row r="826" spans="1:3">
      <c r="A826">
        <v>824</v>
      </c>
      <c r="B826">
        <v>3015677.528626235</v>
      </c>
      <c r="C826">
        <v>2659386.896143337</v>
      </c>
    </row>
    <row r="827" spans="1:3">
      <c r="A827">
        <v>825</v>
      </c>
      <c r="B827">
        <v>3015668.358832576</v>
      </c>
      <c r="C827">
        <v>2659386.896143337</v>
      </c>
    </row>
    <row r="828" spans="1:3">
      <c r="A828">
        <v>826</v>
      </c>
      <c r="B828">
        <v>3015672.911984143</v>
      </c>
      <c r="C828">
        <v>2659386.896143337</v>
      </c>
    </row>
    <row r="829" spans="1:3">
      <c r="A829">
        <v>827</v>
      </c>
      <c r="B829">
        <v>3015671.159496191</v>
      </c>
      <c r="C829">
        <v>2659386.896143337</v>
      </c>
    </row>
    <row r="830" spans="1:3">
      <c r="A830">
        <v>828</v>
      </c>
      <c r="B830">
        <v>3015675.136637137</v>
      </c>
      <c r="C830">
        <v>2659386.896143337</v>
      </c>
    </row>
    <row r="831" spans="1:3">
      <c r="A831">
        <v>829</v>
      </c>
      <c r="B831">
        <v>3015670.313051635</v>
      </c>
      <c r="C831">
        <v>2659386.896143337</v>
      </c>
    </row>
    <row r="832" spans="1:3">
      <c r="A832">
        <v>830</v>
      </c>
      <c r="B832">
        <v>3015671.831051844</v>
      </c>
      <c r="C832">
        <v>2659386.896143337</v>
      </c>
    </row>
    <row r="833" spans="1:3">
      <c r="A833">
        <v>831</v>
      </c>
      <c r="B833">
        <v>3015671.311794789</v>
      </c>
      <c r="C833">
        <v>2659386.896143337</v>
      </c>
    </row>
    <row r="834" spans="1:3">
      <c r="A834">
        <v>832</v>
      </c>
      <c r="B834">
        <v>3015672.628576556</v>
      </c>
      <c r="C834">
        <v>2659386.896143337</v>
      </c>
    </row>
    <row r="835" spans="1:3">
      <c r="A835">
        <v>833</v>
      </c>
      <c r="B835">
        <v>3015670.833795576</v>
      </c>
      <c r="C835">
        <v>2659386.896143337</v>
      </c>
    </row>
    <row r="836" spans="1:3">
      <c r="A836">
        <v>834</v>
      </c>
      <c r="B836">
        <v>3015671.060283457</v>
      </c>
      <c r="C836">
        <v>2659386.896143337</v>
      </c>
    </row>
    <row r="837" spans="1:3">
      <c r="A837">
        <v>835</v>
      </c>
      <c r="B837">
        <v>3015673.364144731</v>
      </c>
      <c r="C837">
        <v>2659386.896143337</v>
      </c>
    </row>
    <row r="838" spans="1:3">
      <c r="A838">
        <v>836</v>
      </c>
      <c r="B838">
        <v>3015671.137707524</v>
      </c>
      <c r="C838">
        <v>2659386.896143337</v>
      </c>
    </row>
    <row r="839" spans="1:3">
      <c r="A839">
        <v>837</v>
      </c>
      <c r="B839">
        <v>3015675.728632464</v>
      </c>
      <c r="C839">
        <v>2659386.896143337</v>
      </c>
    </row>
    <row r="840" spans="1:3">
      <c r="A840">
        <v>838</v>
      </c>
      <c r="B840">
        <v>3015669.974315722</v>
      </c>
      <c r="C840">
        <v>2659386.896143337</v>
      </c>
    </row>
    <row r="841" spans="1:3">
      <c r="A841">
        <v>839</v>
      </c>
      <c r="B841">
        <v>3015667.798693671</v>
      </c>
      <c r="C841">
        <v>2659386.896143337</v>
      </c>
    </row>
    <row r="842" spans="1:3">
      <c r="A842">
        <v>840</v>
      </c>
      <c r="B842">
        <v>3015669.25164211</v>
      </c>
      <c r="C842">
        <v>2659386.896143337</v>
      </c>
    </row>
    <row r="843" spans="1:3">
      <c r="A843">
        <v>841</v>
      </c>
      <c r="B843">
        <v>3015667.282759992</v>
      </c>
      <c r="C843">
        <v>2659386.896143337</v>
      </c>
    </row>
    <row r="844" spans="1:3">
      <c r="A844">
        <v>842</v>
      </c>
      <c r="B844">
        <v>3015669.829261767</v>
      </c>
      <c r="C844">
        <v>2659386.896143337</v>
      </c>
    </row>
    <row r="845" spans="1:3">
      <c r="A845">
        <v>843</v>
      </c>
      <c r="B845">
        <v>3015670.56067081</v>
      </c>
      <c r="C845">
        <v>2659386.896143337</v>
      </c>
    </row>
    <row r="846" spans="1:3">
      <c r="A846">
        <v>844</v>
      </c>
      <c r="B846">
        <v>3015669.028260996</v>
      </c>
      <c r="C846">
        <v>2659386.896143337</v>
      </c>
    </row>
    <row r="847" spans="1:3">
      <c r="A847">
        <v>845</v>
      </c>
      <c r="B847">
        <v>3015667.285520509</v>
      </c>
      <c r="C847">
        <v>2659386.896143337</v>
      </c>
    </row>
    <row r="848" spans="1:3">
      <c r="A848">
        <v>846</v>
      </c>
      <c r="B848">
        <v>3015665.349898933</v>
      </c>
      <c r="C848">
        <v>2659386.896143337</v>
      </c>
    </row>
    <row r="849" spans="1:3">
      <c r="A849">
        <v>847</v>
      </c>
      <c r="B849">
        <v>3015665.293696683</v>
      </c>
      <c r="C849">
        <v>2659386.896143337</v>
      </c>
    </row>
    <row r="850" spans="1:3">
      <c r="A850">
        <v>848</v>
      </c>
      <c r="B850">
        <v>3015662.615053164</v>
      </c>
      <c r="C850">
        <v>2659386.896143337</v>
      </c>
    </row>
    <row r="851" spans="1:3">
      <c r="A851">
        <v>849</v>
      </c>
      <c r="B851">
        <v>3015662.089677102</v>
      </c>
      <c r="C851">
        <v>2659386.896143337</v>
      </c>
    </row>
    <row r="852" spans="1:3">
      <c r="A852">
        <v>850</v>
      </c>
      <c r="B852">
        <v>3015660.13756503</v>
      </c>
      <c r="C852">
        <v>2659386.896143337</v>
      </c>
    </row>
    <row r="853" spans="1:3">
      <c r="A853">
        <v>851</v>
      </c>
      <c r="B853">
        <v>3015664.068892316</v>
      </c>
      <c r="C853">
        <v>2659386.896143337</v>
      </c>
    </row>
    <row r="854" spans="1:3">
      <c r="A854">
        <v>852</v>
      </c>
      <c r="B854">
        <v>3015662.189446357</v>
      </c>
      <c r="C854">
        <v>2659386.896143337</v>
      </c>
    </row>
    <row r="855" spans="1:3">
      <c r="A855">
        <v>853</v>
      </c>
      <c r="B855">
        <v>3015662.365870218</v>
      </c>
      <c r="C855">
        <v>2659386.896143337</v>
      </c>
    </row>
    <row r="856" spans="1:3">
      <c r="A856">
        <v>854</v>
      </c>
      <c r="B856">
        <v>3015663.180166504</v>
      </c>
      <c r="C856">
        <v>2659386.896143337</v>
      </c>
    </row>
    <row r="857" spans="1:3">
      <c r="A857">
        <v>855</v>
      </c>
      <c r="B857">
        <v>3015661.80172739</v>
      </c>
      <c r="C857">
        <v>2659386.896143337</v>
      </c>
    </row>
    <row r="858" spans="1:3">
      <c r="A858">
        <v>856</v>
      </c>
      <c r="B858">
        <v>3015662.246945344</v>
      </c>
      <c r="C858">
        <v>2659386.896143337</v>
      </c>
    </row>
    <row r="859" spans="1:3">
      <c r="A859">
        <v>857</v>
      </c>
      <c r="B859">
        <v>3015663.042522633</v>
      </c>
      <c r="C859">
        <v>2659386.896143337</v>
      </c>
    </row>
    <row r="860" spans="1:3">
      <c r="A860">
        <v>858</v>
      </c>
      <c r="B860">
        <v>3015659.472949157</v>
      </c>
      <c r="C860">
        <v>2659386.896143337</v>
      </c>
    </row>
    <row r="861" spans="1:3">
      <c r="A861">
        <v>859</v>
      </c>
      <c r="B861">
        <v>3015657.294104776</v>
      </c>
      <c r="C861">
        <v>2659386.896143337</v>
      </c>
    </row>
    <row r="862" spans="1:3">
      <c r="A862">
        <v>860</v>
      </c>
      <c r="B862">
        <v>3015655.584967103</v>
      </c>
      <c r="C862">
        <v>2659386.896143337</v>
      </c>
    </row>
    <row r="863" spans="1:3">
      <c r="A863">
        <v>861</v>
      </c>
      <c r="B863">
        <v>3015657.755755822</v>
      </c>
      <c r="C863">
        <v>2659386.896143337</v>
      </c>
    </row>
    <row r="864" spans="1:3">
      <c r="A864">
        <v>862</v>
      </c>
      <c r="B864">
        <v>3015655.027554842</v>
      </c>
      <c r="C864">
        <v>2659386.896143337</v>
      </c>
    </row>
    <row r="865" spans="1:3">
      <c r="A865">
        <v>863</v>
      </c>
      <c r="B865">
        <v>3015655.269856675</v>
      </c>
      <c r="C865">
        <v>2659386.896143337</v>
      </c>
    </row>
    <row r="866" spans="1:3">
      <c r="A866">
        <v>864</v>
      </c>
      <c r="B866">
        <v>3015655.162414354</v>
      </c>
      <c r="C866">
        <v>2659386.896143337</v>
      </c>
    </row>
    <row r="867" spans="1:3">
      <c r="A867">
        <v>865</v>
      </c>
      <c r="B867">
        <v>3015654.505928023</v>
      </c>
      <c r="C867">
        <v>2659386.896143337</v>
      </c>
    </row>
    <row r="868" spans="1:3">
      <c r="A868">
        <v>866</v>
      </c>
      <c r="B868">
        <v>3015657.977704572</v>
      </c>
      <c r="C868">
        <v>2659386.896143337</v>
      </c>
    </row>
    <row r="869" spans="1:3">
      <c r="A869">
        <v>867</v>
      </c>
      <c r="B869">
        <v>3015655.893589558</v>
      </c>
      <c r="C869">
        <v>2659386.896143337</v>
      </c>
    </row>
    <row r="870" spans="1:3">
      <c r="A870">
        <v>868</v>
      </c>
      <c r="B870">
        <v>3015654.588258116</v>
      </c>
      <c r="C870">
        <v>2659386.896143337</v>
      </c>
    </row>
    <row r="871" spans="1:3">
      <c r="A871">
        <v>869</v>
      </c>
      <c r="B871">
        <v>3015655.571232483</v>
      </c>
      <c r="C871">
        <v>2659386.896143337</v>
      </c>
    </row>
    <row r="872" spans="1:3">
      <c r="A872">
        <v>870</v>
      </c>
      <c r="B872">
        <v>3015653.267245324</v>
      </c>
      <c r="C872">
        <v>2659386.896143337</v>
      </c>
    </row>
    <row r="873" spans="1:3">
      <c r="A873">
        <v>871</v>
      </c>
      <c r="B873">
        <v>3015653.457218306</v>
      </c>
      <c r="C873">
        <v>2659386.896143337</v>
      </c>
    </row>
    <row r="874" spans="1:3">
      <c r="A874">
        <v>872</v>
      </c>
      <c r="B874">
        <v>3015651.494654074</v>
      </c>
      <c r="C874">
        <v>2659386.896143337</v>
      </c>
    </row>
    <row r="875" spans="1:3">
      <c r="A875">
        <v>873</v>
      </c>
      <c r="B875">
        <v>3015651.309356939</v>
      </c>
      <c r="C875">
        <v>2659386.896143337</v>
      </c>
    </row>
    <row r="876" spans="1:3">
      <c r="A876">
        <v>874</v>
      </c>
      <c r="B876">
        <v>3015649.74011304</v>
      </c>
      <c r="C876">
        <v>2659386.896143337</v>
      </c>
    </row>
    <row r="877" spans="1:3">
      <c r="A877">
        <v>875</v>
      </c>
      <c r="B877">
        <v>3015649.884190289</v>
      </c>
      <c r="C877">
        <v>2659386.896143337</v>
      </c>
    </row>
    <row r="878" spans="1:3">
      <c r="A878">
        <v>876</v>
      </c>
      <c r="B878">
        <v>3015649.172811983</v>
      </c>
      <c r="C878">
        <v>2659386.896143337</v>
      </c>
    </row>
    <row r="879" spans="1:3">
      <c r="A879">
        <v>877</v>
      </c>
      <c r="B879">
        <v>3015649.25896477</v>
      </c>
      <c r="C879">
        <v>2659386.896143337</v>
      </c>
    </row>
    <row r="880" spans="1:3">
      <c r="A880">
        <v>878</v>
      </c>
      <c r="B880">
        <v>3015647.848600147</v>
      </c>
      <c r="C880">
        <v>2659386.896143337</v>
      </c>
    </row>
    <row r="881" spans="1:3">
      <c r="A881">
        <v>879</v>
      </c>
      <c r="B881">
        <v>3015649.668301381</v>
      </c>
      <c r="C881">
        <v>2659386.896143337</v>
      </c>
    </row>
    <row r="882" spans="1:3">
      <c r="A882">
        <v>880</v>
      </c>
      <c r="B882">
        <v>3015649.620567287</v>
      </c>
      <c r="C882">
        <v>2659386.896143337</v>
      </c>
    </row>
    <row r="883" spans="1:3">
      <c r="A883">
        <v>881</v>
      </c>
      <c r="B883">
        <v>3015647.507175335</v>
      </c>
      <c r="C883">
        <v>2659386.896143337</v>
      </c>
    </row>
    <row r="884" spans="1:3">
      <c r="A884">
        <v>882</v>
      </c>
      <c r="B884">
        <v>3015646.741837193</v>
      </c>
      <c r="C884">
        <v>2659386.896143337</v>
      </c>
    </row>
    <row r="885" spans="1:3">
      <c r="A885">
        <v>883</v>
      </c>
      <c r="B885">
        <v>3015647.15179992</v>
      </c>
      <c r="C885">
        <v>2659386.896143337</v>
      </c>
    </row>
    <row r="886" spans="1:3">
      <c r="A886">
        <v>884</v>
      </c>
      <c r="B886">
        <v>3015646.489887194</v>
      </c>
      <c r="C886">
        <v>2659386.896143337</v>
      </c>
    </row>
    <row r="887" spans="1:3">
      <c r="A887">
        <v>885</v>
      </c>
      <c r="B887">
        <v>3015646.455151864</v>
      </c>
      <c r="C887">
        <v>2659386.896143337</v>
      </c>
    </row>
    <row r="888" spans="1:3">
      <c r="A888">
        <v>886</v>
      </c>
      <c r="B888">
        <v>3015647.468953934</v>
      </c>
      <c r="C888">
        <v>2659386.896143337</v>
      </c>
    </row>
    <row r="889" spans="1:3">
      <c r="A889">
        <v>887</v>
      </c>
      <c r="B889">
        <v>3015646.975851846</v>
      </c>
      <c r="C889">
        <v>2659386.896143337</v>
      </c>
    </row>
    <row r="890" spans="1:3">
      <c r="A890">
        <v>888</v>
      </c>
      <c r="B890">
        <v>3015645.747814814</v>
      </c>
      <c r="C890">
        <v>2659386.896143337</v>
      </c>
    </row>
    <row r="891" spans="1:3">
      <c r="A891">
        <v>889</v>
      </c>
      <c r="B891">
        <v>3015648.126054434</v>
      </c>
      <c r="C891">
        <v>2659386.896143337</v>
      </c>
    </row>
    <row r="892" spans="1:3">
      <c r="A892">
        <v>890</v>
      </c>
      <c r="B892">
        <v>3015647.650910838</v>
      </c>
      <c r="C892">
        <v>2659386.896143337</v>
      </c>
    </row>
    <row r="893" spans="1:3">
      <c r="A893">
        <v>891</v>
      </c>
      <c r="B893">
        <v>3015648.208026343</v>
      </c>
      <c r="C893">
        <v>2659386.896143337</v>
      </c>
    </row>
    <row r="894" spans="1:3">
      <c r="A894">
        <v>892</v>
      </c>
      <c r="B894">
        <v>3015647.364204647</v>
      </c>
      <c r="C894">
        <v>2659386.896143337</v>
      </c>
    </row>
    <row r="895" spans="1:3">
      <c r="A895">
        <v>893</v>
      </c>
      <c r="B895">
        <v>3015645.853924175</v>
      </c>
      <c r="C895">
        <v>2659386.896143337</v>
      </c>
    </row>
    <row r="896" spans="1:3">
      <c r="A896">
        <v>894</v>
      </c>
      <c r="B896">
        <v>3015644.981756458</v>
      </c>
      <c r="C896">
        <v>2659386.896143337</v>
      </c>
    </row>
    <row r="897" spans="1:3">
      <c r="A897">
        <v>895</v>
      </c>
      <c r="B897">
        <v>3015644.55077821</v>
      </c>
      <c r="C897">
        <v>2659386.896143337</v>
      </c>
    </row>
    <row r="898" spans="1:3">
      <c r="A898">
        <v>896</v>
      </c>
      <c r="B898">
        <v>3015644.04567329</v>
      </c>
      <c r="C898">
        <v>2659386.896143337</v>
      </c>
    </row>
    <row r="899" spans="1:3">
      <c r="A899">
        <v>897</v>
      </c>
      <c r="B899">
        <v>3015644.860229703</v>
      </c>
      <c r="C899">
        <v>2659386.896143337</v>
      </c>
    </row>
    <row r="900" spans="1:3">
      <c r="A900">
        <v>898</v>
      </c>
      <c r="B900">
        <v>3015643.706383973</v>
      </c>
      <c r="C900">
        <v>2659386.896143337</v>
      </c>
    </row>
    <row r="901" spans="1:3">
      <c r="A901">
        <v>899</v>
      </c>
      <c r="B901">
        <v>3015643.359692559</v>
      </c>
      <c r="C901">
        <v>2659386.896143337</v>
      </c>
    </row>
    <row r="902" spans="1:3">
      <c r="A902">
        <v>900</v>
      </c>
      <c r="B902">
        <v>3015643.724491551</v>
      </c>
      <c r="C902">
        <v>2659386.896143337</v>
      </c>
    </row>
    <row r="903" spans="1:3">
      <c r="A903">
        <v>901</v>
      </c>
      <c r="B903">
        <v>3015642.649063715</v>
      </c>
      <c r="C903">
        <v>2659386.896143337</v>
      </c>
    </row>
    <row r="904" spans="1:3">
      <c r="A904">
        <v>902</v>
      </c>
      <c r="B904">
        <v>3015644.006107443</v>
      </c>
      <c r="C904">
        <v>2659386.896143337</v>
      </c>
    </row>
    <row r="905" spans="1:3">
      <c r="A905">
        <v>903</v>
      </c>
      <c r="B905">
        <v>3015643.220032396</v>
      </c>
      <c r="C905">
        <v>2659386.896143337</v>
      </c>
    </row>
    <row r="906" spans="1:3">
      <c r="A906">
        <v>904</v>
      </c>
      <c r="B906">
        <v>3015643.123809867</v>
      </c>
      <c r="C906">
        <v>2659386.896143337</v>
      </c>
    </row>
    <row r="907" spans="1:3">
      <c r="A907">
        <v>905</v>
      </c>
      <c r="B907">
        <v>3015642.972077397</v>
      </c>
      <c r="C907">
        <v>2659386.896143337</v>
      </c>
    </row>
    <row r="908" spans="1:3">
      <c r="A908">
        <v>906</v>
      </c>
      <c r="B908">
        <v>3015644.041872699</v>
      </c>
      <c r="C908">
        <v>2659386.896143337</v>
      </c>
    </row>
    <row r="909" spans="1:3">
      <c r="A909">
        <v>907</v>
      </c>
      <c r="B909">
        <v>3015642.288525105</v>
      </c>
      <c r="C909">
        <v>2659386.896143337</v>
      </c>
    </row>
    <row r="910" spans="1:3">
      <c r="A910">
        <v>908</v>
      </c>
      <c r="B910">
        <v>3015643.444747396</v>
      </c>
      <c r="C910">
        <v>2659386.896143337</v>
      </c>
    </row>
    <row r="911" spans="1:3">
      <c r="A911">
        <v>909</v>
      </c>
      <c r="B911">
        <v>3015642.621732921</v>
      </c>
      <c r="C911">
        <v>2659386.896143337</v>
      </c>
    </row>
    <row r="912" spans="1:3">
      <c r="A912">
        <v>910</v>
      </c>
      <c r="B912">
        <v>3015642.182089747</v>
      </c>
      <c r="C912">
        <v>2659386.896143337</v>
      </c>
    </row>
    <row r="913" spans="1:3">
      <c r="A913">
        <v>911</v>
      </c>
      <c r="B913">
        <v>3015642.308467608</v>
      </c>
      <c r="C913">
        <v>2659386.896143337</v>
      </c>
    </row>
    <row r="914" spans="1:3">
      <c r="A914">
        <v>912</v>
      </c>
      <c r="B914">
        <v>3015642.687724252</v>
      </c>
      <c r="C914">
        <v>2659386.896143337</v>
      </c>
    </row>
    <row r="915" spans="1:3">
      <c r="A915">
        <v>913</v>
      </c>
      <c r="B915">
        <v>3015641.830720985</v>
      </c>
      <c r="C915">
        <v>2659386.896143337</v>
      </c>
    </row>
    <row r="916" spans="1:3">
      <c r="A916">
        <v>914</v>
      </c>
      <c r="B916">
        <v>3015642.208141699</v>
      </c>
      <c r="C916">
        <v>2659386.896143337</v>
      </c>
    </row>
    <row r="917" spans="1:3">
      <c r="A917">
        <v>915</v>
      </c>
      <c r="B917">
        <v>3015644.17393025</v>
      </c>
      <c r="C917">
        <v>2659386.896143337</v>
      </c>
    </row>
    <row r="918" spans="1:3">
      <c r="A918">
        <v>916</v>
      </c>
      <c r="B918">
        <v>3015642.702884641</v>
      </c>
      <c r="C918">
        <v>2659386.896143337</v>
      </c>
    </row>
    <row r="919" spans="1:3">
      <c r="A919">
        <v>917</v>
      </c>
      <c r="B919">
        <v>3015642.513829866</v>
      </c>
      <c r="C919">
        <v>2659386.896143337</v>
      </c>
    </row>
    <row r="920" spans="1:3">
      <c r="A920">
        <v>918</v>
      </c>
      <c r="B920">
        <v>3015641.795358811</v>
      </c>
      <c r="C920">
        <v>2659386.896143337</v>
      </c>
    </row>
    <row r="921" spans="1:3">
      <c r="A921">
        <v>919</v>
      </c>
      <c r="B921">
        <v>3015641.583088019</v>
      </c>
      <c r="C921">
        <v>2659386.896143337</v>
      </c>
    </row>
    <row r="922" spans="1:3">
      <c r="A922">
        <v>920</v>
      </c>
      <c r="B922">
        <v>3015642.045317256</v>
      </c>
      <c r="C922">
        <v>2659386.896143337</v>
      </c>
    </row>
    <row r="923" spans="1:3">
      <c r="A923">
        <v>921</v>
      </c>
      <c r="B923">
        <v>3015640.400057121</v>
      </c>
      <c r="C923">
        <v>2659386.896143337</v>
      </c>
    </row>
    <row r="924" spans="1:3">
      <c r="A924">
        <v>922</v>
      </c>
      <c r="B924">
        <v>3015641.739620917</v>
      </c>
      <c r="C924">
        <v>2659386.896143337</v>
      </c>
    </row>
    <row r="925" spans="1:3">
      <c r="A925">
        <v>923</v>
      </c>
      <c r="B925">
        <v>3015640.562226927</v>
      </c>
      <c r="C925">
        <v>2659386.896143337</v>
      </c>
    </row>
    <row r="926" spans="1:3">
      <c r="A926">
        <v>924</v>
      </c>
      <c r="B926">
        <v>3015640.864565127</v>
      </c>
      <c r="C926">
        <v>2659386.896143337</v>
      </c>
    </row>
    <row r="927" spans="1:3">
      <c r="A927">
        <v>925</v>
      </c>
      <c r="B927">
        <v>3015640.668410389</v>
      </c>
      <c r="C927">
        <v>2659386.896143337</v>
      </c>
    </row>
    <row r="928" spans="1:3">
      <c r="A928">
        <v>926</v>
      </c>
      <c r="B928">
        <v>3015639.986841728</v>
      </c>
      <c r="C928">
        <v>2659386.896143337</v>
      </c>
    </row>
    <row r="929" spans="1:3">
      <c r="A929">
        <v>927</v>
      </c>
      <c r="B929">
        <v>3015640.252310512</v>
      </c>
      <c r="C929">
        <v>2659386.896143337</v>
      </c>
    </row>
    <row r="930" spans="1:3">
      <c r="A930">
        <v>928</v>
      </c>
      <c r="B930">
        <v>3015639.727341856</v>
      </c>
      <c r="C930">
        <v>2659386.896143337</v>
      </c>
    </row>
    <row r="931" spans="1:3">
      <c r="A931">
        <v>929</v>
      </c>
      <c r="B931">
        <v>3015639.923504838</v>
      </c>
      <c r="C931">
        <v>2659386.896143337</v>
      </c>
    </row>
    <row r="932" spans="1:3">
      <c r="A932">
        <v>930</v>
      </c>
      <c r="B932">
        <v>3015639.091913769</v>
      </c>
      <c r="C932">
        <v>2659386.896143337</v>
      </c>
    </row>
    <row r="933" spans="1:3">
      <c r="A933">
        <v>931</v>
      </c>
      <c r="B933">
        <v>3015639.884854688</v>
      </c>
      <c r="C933">
        <v>2659386.896143337</v>
      </c>
    </row>
    <row r="934" spans="1:3">
      <c r="A934">
        <v>932</v>
      </c>
      <c r="B934">
        <v>3015640.193441951</v>
      </c>
      <c r="C934">
        <v>2659386.896143337</v>
      </c>
    </row>
    <row r="935" spans="1:3">
      <c r="A935">
        <v>933</v>
      </c>
      <c r="B935">
        <v>3015640.116709514</v>
      </c>
      <c r="C935">
        <v>2659386.896143337</v>
      </c>
    </row>
    <row r="936" spans="1:3">
      <c r="A936">
        <v>934</v>
      </c>
      <c r="B936">
        <v>3015639.313765467</v>
      </c>
      <c r="C936">
        <v>2659386.896143337</v>
      </c>
    </row>
    <row r="937" spans="1:3">
      <c r="A937">
        <v>935</v>
      </c>
      <c r="B937">
        <v>3015639.303400526</v>
      </c>
      <c r="C937">
        <v>2659386.896143337</v>
      </c>
    </row>
    <row r="938" spans="1:3">
      <c r="A938">
        <v>936</v>
      </c>
      <c r="B938">
        <v>3015639.153045856</v>
      </c>
      <c r="C938">
        <v>2659386.896143337</v>
      </c>
    </row>
    <row r="939" spans="1:3">
      <c r="A939">
        <v>937</v>
      </c>
      <c r="B939">
        <v>3015639.393614083</v>
      </c>
      <c r="C939">
        <v>2659386.896143337</v>
      </c>
    </row>
    <row r="940" spans="1:3">
      <c r="A940">
        <v>938</v>
      </c>
      <c r="B940">
        <v>3015638.166704048</v>
      </c>
      <c r="C940">
        <v>2659386.896143337</v>
      </c>
    </row>
    <row r="941" spans="1:3">
      <c r="A941">
        <v>939</v>
      </c>
      <c r="B941">
        <v>3015637.830675337</v>
      </c>
      <c r="C941">
        <v>2659386.896143337</v>
      </c>
    </row>
    <row r="942" spans="1:3">
      <c r="A942">
        <v>940</v>
      </c>
      <c r="B942">
        <v>3015638.279979727</v>
      </c>
      <c r="C942">
        <v>2659386.896143337</v>
      </c>
    </row>
    <row r="943" spans="1:3">
      <c r="A943">
        <v>941</v>
      </c>
      <c r="B943">
        <v>3015638.477127674</v>
      </c>
      <c r="C943">
        <v>2659386.896143337</v>
      </c>
    </row>
    <row r="944" spans="1:3">
      <c r="A944">
        <v>942</v>
      </c>
      <c r="B944">
        <v>3015638.52826042</v>
      </c>
      <c r="C944">
        <v>2659386.896143337</v>
      </c>
    </row>
    <row r="945" spans="1:3">
      <c r="A945">
        <v>943</v>
      </c>
      <c r="B945">
        <v>3015638.150927954</v>
      </c>
      <c r="C945">
        <v>2659386.896143337</v>
      </c>
    </row>
    <row r="946" spans="1:3">
      <c r="A946">
        <v>944</v>
      </c>
      <c r="B946">
        <v>3015638.359523161</v>
      </c>
      <c r="C946">
        <v>2659386.896143337</v>
      </c>
    </row>
    <row r="947" spans="1:3">
      <c r="A947">
        <v>945</v>
      </c>
      <c r="B947">
        <v>3015638.200173638</v>
      </c>
      <c r="C947">
        <v>2659386.896143337</v>
      </c>
    </row>
    <row r="948" spans="1:3">
      <c r="A948">
        <v>946</v>
      </c>
      <c r="B948">
        <v>3015637.95325138</v>
      </c>
      <c r="C948">
        <v>2659386.896143337</v>
      </c>
    </row>
    <row r="949" spans="1:3">
      <c r="A949">
        <v>947</v>
      </c>
      <c r="B949">
        <v>3015637.660157282</v>
      </c>
      <c r="C949">
        <v>2659386.896143337</v>
      </c>
    </row>
    <row r="950" spans="1:3">
      <c r="A950">
        <v>948</v>
      </c>
      <c r="B950">
        <v>3015638.540564516</v>
      </c>
      <c r="C950">
        <v>2659386.896143337</v>
      </c>
    </row>
    <row r="951" spans="1:3">
      <c r="A951">
        <v>949</v>
      </c>
      <c r="B951">
        <v>3015637.328050255</v>
      </c>
      <c r="C951">
        <v>2659386.896143337</v>
      </c>
    </row>
    <row r="952" spans="1:3">
      <c r="A952">
        <v>950</v>
      </c>
      <c r="B952">
        <v>3015637.048290465</v>
      </c>
      <c r="C952">
        <v>2659386.896143337</v>
      </c>
    </row>
    <row r="953" spans="1:3">
      <c r="A953">
        <v>951</v>
      </c>
      <c r="B953">
        <v>3015637.241395926</v>
      </c>
      <c r="C953">
        <v>2659386.896143337</v>
      </c>
    </row>
    <row r="954" spans="1:3">
      <c r="A954">
        <v>952</v>
      </c>
      <c r="B954">
        <v>3015637.389716313</v>
      </c>
      <c r="C954">
        <v>2659386.896143337</v>
      </c>
    </row>
    <row r="955" spans="1:3">
      <c r="A955">
        <v>953</v>
      </c>
      <c r="B955">
        <v>3015637.149026696</v>
      </c>
      <c r="C955">
        <v>2659386.896143337</v>
      </c>
    </row>
    <row r="956" spans="1:3">
      <c r="A956">
        <v>954</v>
      </c>
      <c r="B956">
        <v>3015638.075319715</v>
      </c>
      <c r="C956">
        <v>2659386.896143337</v>
      </c>
    </row>
    <row r="957" spans="1:3">
      <c r="A957">
        <v>955</v>
      </c>
      <c r="B957">
        <v>3015637.489112528</v>
      </c>
      <c r="C957">
        <v>2659386.896143337</v>
      </c>
    </row>
    <row r="958" spans="1:3">
      <c r="A958">
        <v>956</v>
      </c>
      <c r="B958">
        <v>3015637.016280666</v>
      </c>
      <c r="C958">
        <v>2659386.896143337</v>
      </c>
    </row>
    <row r="959" spans="1:3">
      <c r="A959">
        <v>957</v>
      </c>
      <c r="B959">
        <v>3015636.91276202</v>
      </c>
      <c r="C959">
        <v>2659386.896143337</v>
      </c>
    </row>
    <row r="960" spans="1:3">
      <c r="A960">
        <v>958</v>
      </c>
      <c r="B960">
        <v>3015636.898511008</v>
      </c>
      <c r="C960">
        <v>2659386.896143337</v>
      </c>
    </row>
    <row r="961" spans="1:3">
      <c r="A961">
        <v>959</v>
      </c>
      <c r="B961">
        <v>3015637.086960486</v>
      </c>
      <c r="C961">
        <v>2659386.896143337</v>
      </c>
    </row>
    <row r="962" spans="1:3">
      <c r="A962">
        <v>960</v>
      </c>
      <c r="B962">
        <v>3015636.839311476</v>
      </c>
      <c r="C962">
        <v>2659386.896143337</v>
      </c>
    </row>
    <row r="963" spans="1:3">
      <c r="A963">
        <v>961</v>
      </c>
      <c r="B963">
        <v>3015637.081627592</v>
      </c>
      <c r="C963">
        <v>2659386.896143337</v>
      </c>
    </row>
    <row r="964" spans="1:3">
      <c r="A964">
        <v>962</v>
      </c>
      <c r="B964">
        <v>3015636.386600453</v>
      </c>
      <c r="C964">
        <v>2659386.896143337</v>
      </c>
    </row>
    <row r="965" spans="1:3">
      <c r="A965">
        <v>963</v>
      </c>
      <c r="B965">
        <v>3015636.799218628</v>
      </c>
      <c r="C965">
        <v>2659386.896143337</v>
      </c>
    </row>
    <row r="966" spans="1:3">
      <c r="A966">
        <v>964</v>
      </c>
      <c r="B966">
        <v>3015636.449803365</v>
      </c>
      <c r="C966">
        <v>2659386.896143337</v>
      </c>
    </row>
    <row r="967" spans="1:3">
      <c r="A967">
        <v>965</v>
      </c>
      <c r="B967">
        <v>3015636.217452823</v>
      </c>
      <c r="C967">
        <v>2659386.896143337</v>
      </c>
    </row>
    <row r="968" spans="1:3">
      <c r="A968">
        <v>966</v>
      </c>
      <c r="B968">
        <v>3015635.59256819</v>
      </c>
      <c r="C968">
        <v>2659386.896143337</v>
      </c>
    </row>
    <row r="969" spans="1:3">
      <c r="A969">
        <v>967</v>
      </c>
      <c r="B969">
        <v>3015635.39247356</v>
      </c>
      <c r="C969">
        <v>2659386.896143337</v>
      </c>
    </row>
    <row r="970" spans="1:3">
      <c r="A970">
        <v>968</v>
      </c>
      <c r="B970">
        <v>3015635.683293128</v>
      </c>
      <c r="C970">
        <v>2659386.896143337</v>
      </c>
    </row>
    <row r="971" spans="1:3">
      <c r="A971">
        <v>969</v>
      </c>
      <c r="B971">
        <v>3015635.181616121</v>
      </c>
      <c r="C971">
        <v>2659386.896143337</v>
      </c>
    </row>
    <row r="972" spans="1:3">
      <c r="A972">
        <v>970</v>
      </c>
      <c r="B972">
        <v>3015635.179250445</v>
      </c>
      <c r="C972">
        <v>2659386.896143337</v>
      </c>
    </row>
    <row r="973" spans="1:3">
      <c r="A973">
        <v>971</v>
      </c>
      <c r="B973">
        <v>3015635.223300925</v>
      </c>
      <c r="C973">
        <v>2659386.896143337</v>
      </c>
    </row>
    <row r="974" spans="1:3">
      <c r="A974">
        <v>972</v>
      </c>
      <c r="B974">
        <v>3015635.69966849</v>
      </c>
      <c r="C974">
        <v>2659386.896143337</v>
      </c>
    </row>
    <row r="975" spans="1:3">
      <c r="A975">
        <v>973</v>
      </c>
      <c r="B975">
        <v>3015635.317020173</v>
      </c>
      <c r="C975">
        <v>2659386.896143337</v>
      </c>
    </row>
    <row r="976" spans="1:3">
      <c r="A976">
        <v>974</v>
      </c>
      <c r="B976">
        <v>3015634.231409554</v>
      </c>
      <c r="C976">
        <v>2659386.896143337</v>
      </c>
    </row>
    <row r="977" spans="1:3">
      <c r="A977">
        <v>975</v>
      </c>
      <c r="B977">
        <v>3015635.31788306</v>
      </c>
      <c r="C977">
        <v>2659386.896143337</v>
      </c>
    </row>
    <row r="978" spans="1:3">
      <c r="A978">
        <v>976</v>
      </c>
      <c r="B978">
        <v>3015634.875226679</v>
      </c>
      <c r="C978">
        <v>2659386.896143337</v>
      </c>
    </row>
    <row r="979" spans="1:3">
      <c r="A979">
        <v>977</v>
      </c>
      <c r="B979">
        <v>3015634.994493477</v>
      </c>
      <c r="C979">
        <v>2659386.896143337</v>
      </c>
    </row>
    <row r="980" spans="1:3">
      <c r="A980">
        <v>978</v>
      </c>
      <c r="B980">
        <v>3015634.963772074</v>
      </c>
      <c r="C980">
        <v>2659386.896143337</v>
      </c>
    </row>
    <row r="981" spans="1:3">
      <c r="A981">
        <v>979</v>
      </c>
      <c r="B981">
        <v>3015635.18088999</v>
      </c>
      <c r="C981">
        <v>2659386.896143337</v>
      </c>
    </row>
    <row r="982" spans="1:3">
      <c r="A982">
        <v>980</v>
      </c>
      <c r="B982">
        <v>3015634.712516002</v>
      </c>
      <c r="C982">
        <v>2659386.896143337</v>
      </c>
    </row>
    <row r="983" spans="1:3">
      <c r="A983">
        <v>981</v>
      </c>
      <c r="B983">
        <v>3015634.785822657</v>
      </c>
      <c r="C983">
        <v>2659386.896143337</v>
      </c>
    </row>
    <row r="984" spans="1:3">
      <c r="A984">
        <v>982</v>
      </c>
      <c r="B984">
        <v>3015634.620737976</v>
      </c>
      <c r="C984">
        <v>2659386.896143337</v>
      </c>
    </row>
    <row r="985" spans="1:3">
      <c r="A985">
        <v>983</v>
      </c>
      <c r="B985">
        <v>3015635.019066501</v>
      </c>
      <c r="C985">
        <v>2659386.896143337</v>
      </c>
    </row>
    <row r="986" spans="1:3">
      <c r="A986">
        <v>984</v>
      </c>
      <c r="B986">
        <v>3015634.536263766</v>
      </c>
      <c r="C986">
        <v>2659386.896143337</v>
      </c>
    </row>
    <row r="987" spans="1:3">
      <c r="A987">
        <v>985</v>
      </c>
      <c r="B987">
        <v>3015634.002325456</v>
      </c>
      <c r="C987">
        <v>2659386.896143337</v>
      </c>
    </row>
    <row r="988" spans="1:3">
      <c r="A988">
        <v>986</v>
      </c>
      <c r="B988">
        <v>3015634.679419316</v>
      </c>
      <c r="C988">
        <v>2659386.896143337</v>
      </c>
    </row>
    <row r="989" spans="1:3">
      <c r="A989">
        <v>987</v>
      </c>
      <c r="B989">
        <v>3015634.178338031</v>
      </c>
      <c r="C989">
        <v>2659386.896143337</v>
      </c>
    </row>
    <row r="990" spans="1:3">
      <c r="A990">
        <v>988</v>
      </c>
      <c r="B990">
        <v>3015634.544911431</v>
      </c>
      <c r="C990">
        <v>2659386.896143337</v>
      </c>
    </row>
    <row r="991" spans="1:3">
      <c r="A991">
        <v>989</v>
      </c>
      <c r="B991">
        <v>3015634.729166696</v>
      </c>
      <c r="C991">
        <v>2659386.896143337</v>
      </c>
    </row>
    <row r="992" spans="1:3">
      <c r="A992">
        <v>990</v>
      </c>
      <c r="B992">
        <v>3015634.999912631</v>
      </c>
      <c r="C992">
        <v>2659386.896143337</v>
      </c>
    </row>
    <row r="993" spans="1:3">
      <c r="A993">
        <v>991</v>
      </c>
      <c r="B993">
        <v>3015635.043252646</v>
      </c>
      <c r="C993">
        <v>2659386.896143337</v>
      </c>
    </row>
    <row r="994" spans="1:3">
      <c r="A994">
        <v>992</v>
      </c>
      <c r="B994">
        <v>3015635.136384833</v>
      </c>
      <c r="C994">
        <v>2659386.896143337</v>
      </c>
    </row>
    <row r="995" spans="1:3">
      <c r="A995">
        <v>993</v>
      </c>
      <c r="B995">
        <v>3015635.185383512</v>
      </c>
      <c r="C995">
        <v>2659386.896143337</v>
      </c>
    </row>
    <row r="996" spans="1:3">
      <c r="A996">
        <v>994</v>
      </c>
      <c r="B996">
        <v>3015634.989024259</v>
      </c>
      <c r="C996">
        <v>2659386.896143337</v>
      </c>
    </row>
    <row r="997" spans="1:3">
      <c r="A997">
        <v>995</v>
      </c>
      <c r="B997">
        <v>3015634.748340769</v>
      </c>
      <c r="C997">
        <v>2659386.896143337</v>
      </c>
    </row>
    <row r="998" spans="1:3">
      <c r="A998">
        <v>996</v>
      </c>
      <c r="B998">
        <v>3015634.592367425</v>
      </c>
      <c r="C998">
        <v>2659386.896143337</v>
      </c>
    </row>
    <row r="999" spans="1:3">
      <c r="A999">
        <v>997</v>
      </c>
      <c r="B999">
        <v>3015634.848874675</v>
      </c>
      <c r="C999">
        <v>2659386.896143337</v>
      </c>
    </row>
    <row r="1000" spans="1:3">
      <c r="A1000">
        <v>998</v>
      </c>
      <c r="B1000">
        <v>3015634.651066571</v>
      </c>
      <c r="C1000">
        <v>2659386.896143337</v>
      </c>
    </row>
    <row r="1001" spans="1:3">
      <c r="A1001">
        <v>999</v>
      </c>
      <c r="B1001">
        <v>3015634.533125841</v>
      </c>
      <c r="C1001">
        <v>2659386.896143337</v>
      </c>
    </row>
    <row r="1002" spans="1:3">
      <c r="A1002">
        <v>1000</v>
      </c>
      <c r="B1002">
        <v>3015634.447283024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3705.608234000165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8567.476871530247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8514.935709191872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8462.191554965651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8409.278873610499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8356.226410764652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8303.058570389479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8249.796441172848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8196.458579301305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8143.061620277128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8089.620770319618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8036.150213581025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7982.66346212132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7929.173669648864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7875.693926448997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7822.237551120411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7770.051600948627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7717.954716014911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7665.988521633837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7614.200654844227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7562.647584303743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5866.438739569073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5291.566215310925</v>
      </c>
      <c r="E24">
        <v>2126.165607702989</v>
      </c>
    </row>
    <row r="25" spans="1:5">
      <c r="A25">
        <v>23</v>
      </c>
      <c r="B25">
        <v>8086.435140198633</v>
      </c>
      <c r="C25">
        <v>10804.15252784468</v>
      </c>
      <c r="D25">
        <v>5128.42987157948</v>
      </c>
      <c r="E25">
        <v>1963.029263971554</v>
      </c>
    </row>
    <row r="26" spans="1:5">
      <c r="A26">
        <v>24</v>
      </c>
      <c r="B26">
        <v>8086.435140198633</v>
      </c>
      <c r="C26">
        <v>10804.15252784468</v>
      </c>
      <c r="D26">
        <v>5007.571640971268</v>
      </c>
      <c r="E26">
        <v>1842.171033363349</v>
      </c>
    </row>
    <row r="27" spans="1:5">
      <c r="A27">
        <v>25</v>
      </c>
      <c r="B27">
        <v>8086.435140198633</v>
      </c>
      <c r="C27">
        <v>10804.15252784468</v>
      </c>
      <c r="D27">
        <v>5000.116861433134</v>
      </c>
      <c r="E27">
        <v>1834.716253825212</v>
      </c>
    </row>
    <row r="28" spans="1:5">
      <c r="A28">
        <v>26</v>
      </c>
      <c r="B28">
        <v>8086.435140198633</v>
      </c>
      <c r="C28">
        <v>10804.15252784468</v>
      </c>
      <c r="D28">
        <v>4908.203628537347</v>
      </c>
      <c r="E28">
        <v>1742.803020929433</v>
      </c>
    </row>
    <row r="29" spans="1:5">
      <c r="A29">
        <v>27</v>
      </c>
      <c r="B29">
        <v>8086.435140198633</v>
      </c>
      <c r="C29">
        <v>10804.15252784468</v>
      </c>
      <c r="D29">
        <v>4900.398900209058</v>
      </c>
      <c r="E29">
        <v>1734.998292601139</v>
      </c>
    </row>
    <row r="30" spans="1:5">
      <c r="A30">
        <v>28</v>
      </c>
      <c r="B30">
        <v>8086.435140198633</v>
      </c>
      <c r="C30">
        <v>10804.15252784468</v>
      </c>
      <c r="D30">
        <v>4828.074127689258</v>
      </c>
      <c r="E30">
        <v>1662.673520081332</v>
      </c>
    </row>
    <row r="31" spans="1:5">
      <c r="A31">
        <v>29</v>
      </c>
      <c r="B31">
        <v>8086.435140198633</v>
      </c>
      <c r="C31">
        <v>10804.15252784468</v>
      </c>
      <c r="D31">
        <v>4820.043284910706</v>
      </c>
      <c r="E31">
        <v>1654.642677302783</v>
      </c>
    </row>
    <row r="32" spans="1:5">
      <c r="A32">
        <v>30</v>
      </c>
      <c r="B32">
        <v>8086.435140198633</v>
      </c>
      <c r="C32">
        <v>10804.15252784468</v>
      </c>
      <c r="D32">
        <v>4761.746231248511</v>
      </c>
      <c r="E32">
        <v>1596.345623640579</v>
      </c>
    </row>
    <row r="33" spans="1:5">
      <c r="A33">
        <v>31</v>
      </c>
      <c r="B33">
        <v>8086.435140198633</v>
      </c>
      <c r="C33">
        <v>10804.15252784468</v>
      </c>
      <c r="D33">
        <v>4753.517805378158</v>
      </c>
      <c r="E33">
        <v>1588.117197770225</v>
      </c>
    </row>
    <row r="34" spans="1:5">
      <c r="A34">
        <v>32</v>
      </c>
      <c r="B34">
        <v>8086.435140198633</v>
      </c>
      <c r="C34">
        <v>10804.15252784468</v>
      </c>
      <c r="D34">
        <v>4704.83208114593</v>
      </c>
      <c r="E34">
        <v>1539.431473538009</v>
      </c>
    </row>
    <row r="35" spans="1:5">
      <c r="A35">
        <v>33</v>
      </c>
      <c r="B35">
        <v>8086.435140198633</v>
      </c>
      <c r="C35">
        <v>10804.15252784468</v>
      </c>
      <c r="D35">
        <v>4696.502354252111</v>
      </c>
      <c r="E35">
        <v>1531.101746644188</v>
      </c>
    </row>
    <row r="36" spans="1:5">
      <c r="A36">
        <v>34</v>
      </c>
      <c r="B36">
        <v>8086.435140198633</v>
      </c>
      <c r="C36">
        <v>10804.15252784468</v>
      </c>
      <c r="D36">
        <v>4655.891119216095</v>
      </c>
      <c r="E36">
        <v>1490.490511608174</v>
      </c>
    </row>
    <row r="37" spans="1:5">
      <c r="A37">
        <v>35</v>
      </c>
      <c r="B37">
        <v>8086.435140198633</v>
      </c>
      <c r="C37">
        <v>10804.15252784468</v>
      </c>
      <c r="D37">
        <v>4647.502983773711</v>
      </c>
      <c r="E37">
        <v>1482.102376165782</v>
      </c>
    </row>
    <row r="38" spans="1:5">
      <c r="A38">
        <v>36</v>
      </c>
      <c r="B38">
        <v>8086.435140198633</v>
      </c>
      <c r="C38">
        <v>10804.15252784468</v>
      </c>
      <c r="D38">
        <v>4613.28397620746</v>
      </c>
      <c r="E38">
        <v>1447.883368599525</v>
      </c>
    </row>
    <row r="39" spans="1:5">
      <c r="A39">
        <v>37</v>
      </c>
      <c r="B39">
        <v>8086.435140198633</v>
      </c>
      <c r="C39">
        <v>10804.15252784468</v>
      </c>
      <c r="D39">
        <v>4604.867446473727</v>
      </c>
      <c r="E39">
        <v>1439.466838865793</v>
      </c>
    </row>
    <row r="40" spans="1:5">
      <c r="A40">
        <v>38</v>
      </c>
      <c r="B40">
        <v>8086.435140198633</v>
      </c>
      <c r="C40">
        <v>10804.15252784468</v>
      </c>
      <c r="D40">
        <v>4575.795805075428</v>
      </c>
      <c r="E40">
        <v>1410.39519746749</v>
      </c>
    </row>
    <row r="41" spans="1:5">
      <c r="A41">
        <v>39</v>
      </c>
      <c r="B41">
        <v>8086.435140198633</v>
      </c>
      <c r="C41">
        <v>10804.15252784468</v>
      </c>
      <c r="D41">
        <v>4567.376370907915</v>
      </c>
      <c r="E41">
        <v>1401.975763299978</v>
      </c>
    </row>
    <row r="42" spans="1:5">
      <c r="A42">
        <v>40</v>
      </c>
      <c r="B42">
        <v>8086.435140198633</v>
      </c>
      <c r="C42">
        <v>10804.15252784468</v>
      </c>
      <c r="D42">
        <v>4542.531996244856</v>
      </c>
      <c r="E42">
        <v>1377.131388636931</v>
      </c>
    </row>
    <row r="43" spans="1:5">
      <c r="A43">
        <v>41</v>
      </c>
      <c r="B43">
        <v>8086.435140198633</v>
      </c>
      <c r="C43">
        <v>10804.15252784468</v>
      </c>
      <c r="D43">
        <v>4535.953312948356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4473.418692684075</v>
      </c>
      <c r="E44">
        <v>1308.018085076155</v>
      </c>
    </row>
    <row r="45" spans="1:5">
      <c r="A45">
        <v>43</v>
      </c>
      <c r="B45">
        <v>8086.435140198633</v>
      </c>
      <c r="C45">
        <v>10804.15252784468</v>
      </c>
      <c r="D45">
        <v>4455.63088405316</v>
      </c>
      <c r="E45">
        <v>1290.230276445233</v>
      </c>
    </row>
    <row r="46" spans="1:5">
      <c r="A46">
        <v>44</v>
      </c>
      <c r="B46">
        <v>8086.435140198633</v>
      </c>
      <c r="C46">
        <v>10804.15252784468</v>
      </c>
      <c r="D46">
        <v>4363.980060169555</v>
      </c>
      <c r="E46">
        <v>1198.579452561626</v>
      </c>
    </row>
    <row r="47" spans="1:5">
      <c r="A47">
        <v>45</v>
      </c>
      <c r="B47">
        <v>8086.435140198633</v>
      </c>
      <c r="C47">
        <v>10804.15252784468</v>
      </c>
      <c r="D47">
        <v>4316.56773689692</v>
      </c>
      <c r="E47">
        <v>1151.167129288996</v>
      </c>
    </row>
    <row r="48" spans="1:5">
      <c r="A48">
        <v>46</v>
      </c>
      <c r="B48">
        <v>8086.435140198633</v>
      </c>
      <c r="C48">
        <v>10804.15252784468</v>
      </c>
      <c r="D48">
        <v>4294.300852330449</v>
      </c>
      <c r="E48">
        <v>1128.900244722526</v>
      </c>
    </row>
    <row r="49" spans="1:5">
      <c r="A49">
        <v>47</v>
      </c>
      <c r="B49">
        <v>8086.435140198633</v>
      </c>
      <c r="C49">
        <v>10804.15252784468</v>
      </c>
      <c r="D49">
        <v>4291.237564510596</v>
      </c>
      <c r="E49">
        <v>1125.836956902667</v>
      </c>
    </row>
    <row r="50" spans="1:5">
      <c r="A50">
        <v>48</v>
      </c>
      <c r="B50">
        <v>8086.435140198633</v>
      </c>
      <c r="C50">
        <v>10804.15252784468</v>
      </c>
      <c r="D50">
        <v>4255.461297619831</v>
      </c>
      <c r="E50">
        <v>1090.060690011907</v>
      </c>
    </row>
    <row r="51" spans="1:5">
      <c r="A51">
        <v>49</v>
      </c>
      <c r="B51">
        <v>8086.435140198633</v>
      </c>
      <c r="C51">
        <v>10804.15252784468</v>
      </c>
      <c r="D51">
        <v>4217.562967362096</v>
      </c>
      <c r="E51">
        <v>1052.162359754166</v>
      </c>
    </row>
    <row r="52" spans="1:5">
      <c r="A52">
        <v>50</v>
      </c>
      <c r="B52">
        <v>8086.435140198633</v>
      </c>
      <c r="C52">
        <v>10804.15252784468</v>
      </c>
      <c r="D52">
        <v>4199.961212614141</v>
      </c>
      <c r="E52">
        <v>1034.560605006219</v>
      </c>
    </row>
    <row r="53" spans="1:5">
      <c r="A53">
        <v>51</v>
      </c>
      <c r="B53">
        <v>8086.435140198633</v>
      </c>
      <c r="C53">
        <v>10804.15252784468</v>
      </c>
      <c r="D53">
        <v>4205.232651144927</v>
      </c>
      <c r="E53">
        <v>1039.832043536994</v>
      </c>
    </row>
    <row r="54" spans="1:5">
      <c r="A54">
        <v>52</v>
      </c>
      <c r="B54">
        <v>8086.435140198633</v>
      </c>
      <c r="C54">
        <v>10804.15252784468</v>
      </c>
      <c r="D54">
        <v>4167.470577682767</v>
      </c>
      <c r="E54">
        <v>1002.069970074836</v>
      </c>
    </row>
    <row r="55" spans="1:5">
      <c r="A55">
        <v>53</v>
      </c>
      <c r="B55">
        <v>8086.435140198633</v>
      </c>
      <c r="C55">
        <v>10804.15252784468</v>
      </c>
      <c r="D55">
        <v>4150.302494146424</v>
      </c>
      <c r="E55">
        <v>984.9018865385029</v>
      </c>
    </row>
    <row r="56" spans="1:5">
      <c r="A56">
        <v>54</v>
      </c>
      <c r="B56">
        <v>8086.435140198633</v>
      </c>
      <c r="C56">
        <v>10804.15252784468</v>
      </c>
      <c r="D56">
        <v>4155.17005985355</v>
      </c>
      <c r="E56">
        <v>989.7694522456195</v>
      </c>
    </row>
    <row r="57" spans="1:5">
      <c r="A57">
        <v>55</v>
      </c>
      <c r="B57">
        <v>8086.435140198633</v>
      </c>
      <c r="C57">
        <v>10804.15252784468</v>
      </c>
      <c r="D57">
        <v>4123.135944976266</v>
      </c>
      <c r="E57">
        <v>957.7353373683372</v>
      </c>
    </row>
    <row r="58" spans="1:5">
      <c r="A58">
        <v>56</v>
      </c>
      <c r="B58">
        <v>8086.435140198633</v>
      </c>
      <c r="C58">
        <v>10804.15252784468</v>
      </c>
      <c r="D58">
        <v>4116.595770328165</v>
      </c>
      <c r="E58">
        <v>951.1951627202338</v>
      </c>
    </row>
    <row r="59" spans="1:5">
      <c r="A59">
        <v>57</v>
      </c>
      <c r="B59">
        <v>8086.435140198633</v>
      </c>
      <c r="C59">
        <v>10804.15252784468</v>
      </c>
      <c r="D59">
        <v>4113.876553259121</v>
      </c>
      <c r="E59">
        <v>948.4759456511963</v>
      </c>
    </row>
    <row r="60" spans="1:5">
      <c r="A60">
        <v>58</v>
      </c>
      <c r="B60">
        <v>8086.435140198633</v>
      </c>
      <c r="C60">
        <v>10804.15252784468</v>
      </c>
      <c r="D60">
        <v>4105.42024812068</v>
      </c>
      <c r="E60">
        <v>940.0196405127472</v>
      </c>
    </row>
    <row r="61" spans="1:5">
      <c r="A61">
        <v>59</v>
      </c>
      <c r="B61">
        <v>8086.435140198633</v>
      </c>
      <c r="C61">
        <v>10804.15252784468</v>
      </c>
      <c r="D61">
        <v>4102.816989262398</v>
      </c>
      <c r="E61">
        <v>937.4163816544724</v>
      </c>
    </row>
    <row r="62" spans="1:5">
      <c r="A62">
        <v>60</v>
      </c>
      <c r="B62">
        <v>8086.435140198633</v>
      </c>
      <c r="C62">
        <v>10804.15252784468</v>
      </c>
      <c r="D62">
        <v>4080.633249083367</v>
      </c>
      <c r="E62">
        <v>915.2326414754418</v>
      </c>
    </row>
    <row r="63" spans="1:5">
      <c r="A63">
        <v>61</v>
      </c>
      <c r="B63">
        <v>8086.435140198633</v>
      </c>
      <c r="C63">
        <v>10804.15252784468</v>
      </c>
      <c r="D63">
        <v>4061.663043810351</v>
      </c>
      <c r="E63">
        <v>896.2624362024283</v>
      </c>
    </row>
    <row r="64" spans="1:5">
      <c r="A64">
        <v>62</v>
      </c>
      <c r="B64">
        <v>8086.435140198633</v>
      </c>
      <c r="C64">
        <v>10804.15252784468</v>
      </c>
      <c r="D64">
        <v>4065.573739185249</v>
      </c>
      <c r="E64">
        <v>900.173131577328</v>
      </c>
    </row>
    <row r="65" spans="1:5">
      <c r="A65">
        <v>63</v>
      </c>
      <c r="B65">
        <v>8086.435140198633</v>
      </c>
      <c r="C65">
        <v>10804.15252784468</v>
      </c>
      <c r="D65">
        <v>4046.75726206938</v>
      </c>
      <c r="E65">
        <v>881.3566544614542</v>
      </c>
    </row>
    <row r="66" spans="1:5">
      <c r="A66">
        <v>64</v>
      </c>
      <c r="B66">
        <v>8086.435140198633</v>
      </c>
      <c r="C66">
        <v>10804.15252784468</v>
      </c>
      <c r="D66">
        <v>4051.585214491569</v>
      </c>
      <c r="E66">
        <v>886.184606883645</v>
      </c>
    </row>
    <row r="67" spans="1:5">
      <c r="A67">
        <v>65</v>
      </c>
      <c r="B67">
        <v>8086.435140198633</v>
      </c>
      <c r="C67">
        <v>10804.15252784468</v>
      </c>
      <c r="D67">
        <v>4007.703812526333</v>
      </c>
      <c r="E67">
        <v>842.3032049183985</v>
      </c>
    </row>
    <row r="68" spans="1:5">
      <c r="A68">
        <v>66</v>
      </c>
      <c r="B68">
        <v>8086.435140198633</v>
      </c>
      <c r="C68">
        <v>10804.15252784468</v>
      </c>
      <c r="D68">
        <v>3970.10020370652</v>
      </c>
      <c r="E68">
        <v>804.6995960985972</v>
      </c>
    </row>
    <row r="69" spans="1:5">
      <c r="A69">
        <v>67</v>
      </c>
      <c r="B69">
        <v>8086.435140198633</v>
      </c>
      <c r="C69">
        <v>10804.15252784468</v>
      </c>
      <c r="D69">
        <v>3957.714264421421</v>
      </c>
      <c r="E69">
        <v>792.3136568135053</v>
      </c>
    </row>
    <row r="70" spans="1:5">
      <c r="A70">
        <v>68</v>
      </c>
      <c r="B70">
        <v>8086.435140198633</v>
      </c>
      <c r="C70">
        <v>10804.15252784468</v>
      </c>
      <c r="D70">
        <v>3946.748487909454</v>
      </c>
      <c r="E70">
        <v>781.3478803015267</v>
      </c>
    </row>
    <row r="71" spans="1:5">
      <c r="A71">
        <v>69</v>
      </c>
      <c r="B71">
        <v>8086.435140198633</v>
      </c>
      <c r="C71">
        <v>10804.15252784468</v>
      </c>
      <c r="D71">
        <v>3946.06078222217</v>
      </c>
      <c r="E71">
        <v>780.6601746142494</v>
      </c>
    </row>
    <row r="72" spans="1:5">
      <c r="A72">
        <v>70</v>
      </c>
      <c r="B72">
        <v>8086.435140198633</v>
      </c>
      <c r="C72">
        <v>10804.15252784468</v>
      </c>
      <c r="D72">
        <v>3922.020250364913</v>
      </c>
      <c r="E72">
        <v>756.6196427569874</v>
      </c>
    </row>
    <row r="73" spans="1:5">
      <c r="A73">
        <v>71</v>
      </c>
      <c r="B73">
        <v>8086.435140198633</v>
      </c>
      <c r="C73">
        <v>10804.15252784468</v>
      </c>
      <c r="D73">
        <v>3896.341550408206</v>
      </c>
      <c r="E73">
        <v>730.9409428002754</v>
      </c>
    </row>
    <row r="74" spans="1:5">
      <c r="A74">
        <v>72</v>
      </c>
      <c r="B74">
        <v>8086.435140198633</v>
      </c>
      <c r="C74">
        <v>10804.15252784468</v>
      </c>
      <c r="D74">
        <v>3881.151861684307</v>
      </c>
      <c r="E74">
        <v>715.7512540763822</v>
      </c>
    </row>
    <row r="75" spans="1:5">
      <c r="A75">
        <v>73</v>
      </c>
      <c r="B75">
        <v>8086.435140198633</v>
      </c>
      <c r="C75">
        <v>10804.15252784468</v>
      </c>
      <c r="D75">
        <v>3877.020118003073</v>
      </c>
      <c r="E75">
        <v>711.6195103951507</v>
      </c>
    </row>
    <row r="76" spans="1:5">
      <c r="A76">
        <v>74</v>
      </c>
      <c r="B76">
        <v>8086.435140198633</v>
      </c>
      <c r="C76">
        <v>10804.15252784468</v>
      </c>
      <c r="D76">
        <v>3877.049592320691</v>
      </c>
      <c r="E76">
        <v>711.648984712768</v>
      </c>
    </row>
    <row r="77" spans="1:5">
      <c r="A77">
        <v>75</v>
      </c>
      <c r="B77">
        <v>8086.435140198633</v>
      </c>
      <c r="C77">
        <v>10804.15252784468</v>
      </c>
      <c r="D77">
        <v>3856.873926424051</v>
      </c>
      <c r="E77">
        <v>691.4733188161204</v>
      </c>
    </row>
    <row r="78" spans="1:5">
      <c r="A78">
        <v>76</v>
      </c>
      <c r="B78">
        <v>8086.435140198633</v>
      </c>
      <c r="C78">
        <v>10804.15252784468</v>
      </c>
      <c r="D78">
        <v>3844.798830656472</v>
      </c>
      <c r="E78">
        <v>679.3982230485536</v>
      </c>
    </row>
    <row r="79" spans="1:5">
      <c r="A79">
        <v>77</v>
      </c>
      <c r="B79">
        <v>8086.435140198633</v>
      </c>
      <c r="C79">
        <v>10804.15252784468</v>
      </c>
      <c r="D79">
        <v>3841.213302987904</v>
      </c>
      <c r="E79">
        <v>675.8126953799753</v>
      </c>
    </row>
    <row r="80" spans="1:5">
      <c r="A80">
        <v>78</v>
      </c>
      <c r="B80">
        <v>8086.435140198633</v>
      </c>
      <c r="C80">
        <v>10804.15252784468</v>
      </c>
      <c r="D80">
        <v>3841.227594011853</v>
      </c>
      <c r="E80">
        <v>675.8269864039355</v>
      </c>
    </row>
    <row r="81" spans="1:5">
      <c r="A81">
        <v>79</v>
      </c>
      <c r="B81">
        <v>8086.435140198633</v>
      </c>
      <c r="C81">
        <v>10804.15252784468</v>
      </c>
      <c r="D81">
        <v>3826.492574108377</v>
      </c>
      <c r="E81">
        <v>661.091966500456</v>
      </c>
    </row>
    <row r="82" spans="1:5">
      <c r="A82">
        <v>80</v>
      </c>
      <c r="B82">
        <v>8086.435140198633</v>
      </c>
      <c r="C82">
        <v>10804.15252784468</v>
      </c>
      <c r="D82">
        <v>3819.638656447918</v>
      </c>
      <c r="E82">
        <v>654.2380488399817</v>
      </c>
    </row>
    <row r="83" spans="1:5">
      <c r="A83">
        <v>81</v>
      </c>
      <c r="B83">
        <v>8086.435140198633</v>
      </c>
      <c r="C83">
        <v>10804.15252784468</v>
      </c>
      <c r="D83">
        <v>3820.545577694978</v>
      </c>
      <c r="E83">
        <v>655.1449700870518</v>
      </c>
    </row>
    <row r="84" spans="1:5">
      <c r="A84">
        <v>82</v>
      </c>
      <c r="B84">
        <v>8086.435140198633</v>
      </c>
      <c r="C84">
        <v>10804.15252784468</v>
      </c>
      <c r="D84">
        <v>3805.455759931128</v>
      </c>
      <c r="E84">
        <v>640.0551523231956</v>
      </c>
    </row>
    <row r="85" spans="1:5">
      <c r="A85">
        <v>83</v>
      </c>
      <c r="B85">
        <v>8086.435140198633</v>
      </c>
      <c r="C85">
        <v>10804.15252784468</v>
      </c>
      <c r="D85">
        <v>3794.274957899974</v>
      </c>
      <c r="E85">
        <v>628.874350292047</v>
      </c>
    </row>
    <row r="86" spans="1:5">
      <c r="A86">
        <v>84</v>
      </c>
      <c r="B86">
        <v>8086.435140198633</v>
      </c>
      <c r="C86">
        <v>10804.15252784468</v>
      </c>
      <c r="D86">
        <v>3791.858013609752</v>
      </c>
      <c r="E86">
        <v>626.4574060018261</v>
      </c>
    </row>
    <row r="87" spans="1:5">
      <c r="A87">
        <v>85</v>
      </c>
      <c r="B87">
        <v>8086.435140198633</v>
      </c>
      <c r="C87">
        <v>10804.15252784468</v>
      </c>
      <c r="D87">
        <v>3791.883544519325</v>
      </c>
      <c r="E87">
        <v>626.4829369114009</v>
      </c>
    </row>
    <row r="88" spans="1:5">
      <c r="A88">
        <v>86</v>
      </c>
      <c r="B88">
        <v>8086.435140198633</v>
      </c>
      <c r="C88">
        <v>10804.15252784468</v>
      </c>
      <c r="D88">
        <v>3781.949637807589</v>
      </c>
      <c r="E88">
        <v>616.5490301996659</v>
      </c>
    </row>
    <row r="89" spans="1:5">
      <c r="A89">
        <v>87</v>
      </c>
      <c r="B89">
        <v>8086.435140198633</v>
      </c>
      <c r="C89">
        <v>10804.15252784468</v>
      </c>
      <c r="D89">
        <v>3760.850340040479</v>
      </c>
      <c r="E89">
        <v>595.4497324325554</v>
      </c>
    </row>
    <row r="90" spans="1:5">
      <c r="A90">
        <v>88</v>
      </c>
      <c r="B90">
        <v>8086.435140198633</v>
      </c>
      <c r="C90">
        <v>10804.15252784468</v>
      </c>
      <c r="D90">
        <v>3753.370836146486</v>
      </c>
      <c r="E90">
        <v>587.970228538562</v>
      </c>
    </row>
    <row r="91" spans="1:5">
      <c r="A91">
        <v>89</v>
      </c>
      <c r="B91">
        <v>8086.435140198633</v>
      </c>
      <c r="C91">
        <v>10804.15252784468</v>
      </c>
      <c r="D91">
        <v>3754.965214217418</v>
      </c>
      <c r="E91">
        <v>589.5646066094929</v>
      </c>
    </row>
    <row r="92" spans="1:5">
      <c r="A92">
        <v>90</v>
      </c>
      <c r="B92">
        <v>8086.435140198633</v>
      </c>
      <c r="C92">
        <v>10804.15252784468</v>
      </c>
      <c r="D92">
        <v>3743.754726039549</v>
      </c>
      <c r="E92">
        <v>578.3541184316181</v>
      </c>
    </row>
    <row r="93" spans="1:5">
      <c r="A93">
        <v>91</v>
      </c>
      <c r="B93">
        <v>8086.435140198633</v>
      </c>
      <c r="C93">
        <v>10804.15252784468</v>
      </c>
      <c r="D93">
        <v>3732.357718122715</v>
      </c>
      <c r="E93">
        <v>566.9571105147901</v>
      </c>
    </row>
    <row r="94" spans="1:5">
      <c r="A94">
        <v>92</v>
      </c>
      <c r="B94">
        <v>8086.435140198633</v>
      </c>
      <c r="C94">
        <v>10804.15252784468</v>
      </c>
      <c r="D94">
        <v>3717.172245613051</v>
      </c>
      <c r="E94">
        <v>551.7716380051198</v>
      </c>
    </row>
    <row r="95" spans="1:5">
      <c r="A95">
        <v>93</v>
      </c>
      <c r="B95">
        <v>8086.435140198633</v>
      </c>
      <c r="C95">
        <v>10804.15252784468</v>
      </c>
      <c r="D95">
        <v>3708.64982988897</v>
      </c>
      <c r="E95">
        <v>543.2492222810448</v>
      </c>
    </row>
    <row r="96" spans="1:5">
      <c r="A96">
        <v>94</v>
      </c>
      <c r="B96">
        <v>8086.435140198633</v>
      </c>
      <c r="C96">
        <v>10804.15252784468</v>
      </c>
      <c r="D96">
        <v>3702.192038782853</v>
      </c>
      <c r="E96">
        <v>536.7914311749273</v>
      </c>
    </row>
    <row r="97" spans="1:5">
      <c r="A97">
        <v>95</v>
      </c>
      <c r="B97">
        <v>8086.435140198633</v>
      </c>
      <c r="C97">
        <v>10804.15252784468</v>
      </c>
      <c r="D97">
        <v>3702.843429976671</v>
      </c>
      <c r="E97">
        <v>537.4428223687448</v>
      </c>
    </row>
    <row r="98" spans="1:5">
      <c r="A98">
        <v>96</v>
      </c>
      <c r="B98">
        <v>8086.435140198633</v>
      </c>
      <c r="C98">
        <v>10804.15252784468</v>
      </c>
      <c r="D98">
        <v>3687.966420807377</v>
      </c>
      <c r="E98">
        <v>522.5658131994425</v>
      </c>
    </row>
    <row r="99" spans="1:5">
      <c r="A99">
        <v>97</v>
      </c>
      <c r="B99">
        <v>8086.435140198633</v>
      </c>
      <c r="C99">
        <v>10804.15252784468</v>
      </c>
      <c r="D99">
        <v>3677.654489941545</v>
      </c>
      <c r="E99">
        <v>512.2538823336158</v>
      </c>
    </row>
    <row r="100" spans="1:5">
      <c r="A100">
        <v>98</v>
      </c>
      <c r="B100">
        <v>8086.435140198633</v>
      </c>
      <c r="C100">
        <v>10804.15252784468</v>
      </c>
      <c r="D100">
        <v>3674.111613280595</v>
      </c>
      <c r="E100">
        <v>508.7110056726671</v>
      </c>
    </row>
    <row r="101" spans="1:5">
      <c r="A101">
        <v>99</v>
      </c>
      <c r="B101">
        <v>8086.435140198633</v>
      </c>
      <c r="C101">
        <v>10804.15252784468</v>
      </c>
      <c r="D101">
        <v>3674.782621358211</v>
      </c>
      <c r="E101">
        <v>509.3820137502831</v>
      </c>
    </row>
    <row r="102" spans="1:5">
      <c r="A102">
        <v>100</v>
      </c>
      <c r="B102">
        <v>8086.435140198633</v>
      </c>
      <c r="C102">
        <v>10804.15252784468</v>
      </c>
      <c r="D102">
        <v>3665.158829789696</v>
      </c>
      <c r="E102">
        <v>499.7582221817616</v>
      </c>
    </row>
    <row r="103" spans="1:5">
      <c r="A103">
        <v>101</v>
      </c>
      <c r="B103">
        <v>8086.435140198633</v>
      </c>
      <c r="C103">
        <v>10804.15252784468</v>
      </c>
      <c r="D103">
        <v>3662.031996611086</v>
      </c>
      <c r="E103">
        <v>496.6313890031506</v>
      </c>
    </row>
    <row r="104" spans="1:5">
      <c r="A104">
        <v>102</v>
      </c>
      <c r="B104">
        <v>8086.435140198633</v>
      </c>
      <c r="C104">
        <v>10804.15252784468</v>
      </c>
      <c r="D104">
        <v>3662.003555257711</v>
      </c>
      <c r="E104">
        <v>496.6029476497848</v>
      </c>
    </row>
    <row r="105" spans="1:5">
      <c r="A105">
        <v>103</v>
      </c>
      <c r="B105">
        <v>8086.435140198633</v>
      </c>
      <c r="C105">
        <v>10804.15252784468</v>
      </c>
      <c r="D105">
        <v>3653.583465033632</v>
      </c>
      <c r="E105">
        <v>488.1828574256996</v>
      </c>
    </row>
    <row r="106" spans="1:5">
      <c r="A106">
        <v>104</v>
      </c>
      <c r="B106">
        <v>8086.435140198633</v>
      </c>
      <c r="C106">
        <v>10804.15252784468</v>
      </c>
      <c r="D106">
        <v>3647.080728313104</v>
      </c>
      <c r="E106">
        <v>481.6801207051789</v>
      </c>
    </row>
    <row r="107" spans="1:5">
      <c r="A107">
        <v>105</v>
      </c>
      <c r="B107">
        <v>8086.435140198633</v>
      </c>
      <c r="C107">
        <v>10804.15252784468</v>
      </c>
      <c r="D107">
        <v>3644.916677490564</v>
      </c>
      <c r="E107">
        <v>479.5160698826287</v>
      </c>
    </row>
    <row r="108" spans="1:5">
      <c r="A108">
        <v>106</v>
      </c>
      <c r="B108">
        <v>8086.435140198633</v>
      </c>
      <c r="C108">
        <v>10804.15252784468</v>
      </c>
      <c r="D108">
        <v>3644.451452590598</v>
      </c>
      <c r="E108">
        <v>479.0508449826597</v>
      </c>
    </row>
    <row r="109" spans="1:5">
      <c r="A109">
        <v>107</v>
      </c>
      <c r="B109">
        <v>8086.435140198633</v>
      </c>
      <c r="C109">
        <v>10804.15252784468</v>
      </c>
      <c r="D109">
        <v>3638.579130108295</v>
      </c>
      <c r="E109">
        <v>473.178522500364</v>
      </c>
    </row>
    <row r="110" spans="1:5">
      <c r="A110">
        <v>108</v>
      </c>
      <c r="B110">
        <v>8086.435140198633</v>
      </c>
      <c r="C110">
        <v>10804.15252784468</v>
      </c>
      <c r="D110">
        <v>3626.311037065704</v>
      </c>
      <c r="E110">
        <v>460.9104294577772</v>
      </c>
    </row>
    <row r="111" spans="1:5">
      <c r="A111">
        <v>109</v>
      </c>
      <c r="B111">
        <v>8086.435140198633</v>
      </c>
      <c r="C111">
        <v>10804.15252784468</v>
      </c>
      <c r="D111">
        <v>3621.752621347911</v>
      </c>
      <c r="E111">
        <v>456.3520137399892</v>
      </c>
    </row>
    <row r="112" spans="1:5">
      <c r="A112">
        <v>110</v>
      </c>
      <c r="B112">
        <v>8086.435140198633</v>
      </c>
      <c r="C112">
        <v>10804.15252784468</v>
      </c>
      <c r="D112">
        <v>3617.94298179453</v>
      </c>
      <c r="E112">
        <v>452.5423741866039</v>
      </c>
    </row>
    <row r="113" spans="1:5">
      <c r="A113">
        <v>111</v>
      </c>
      <c r="B113">
        <v>8086.435140198633</v>
      </c>
      <c r="C113">
        <v>10804.15252784468</v>
      </c>
      <c r="D113">
        <v>3617.815353326194</v>
      </c>
      <c r="E113">
        <v>452.4147457182746</v>
      </c>
    </row>
    <row r="114" spans="1:5">
      <c r="A114">
        <v>112</v>
      </c>
      <c r="B114">
        <v>8086.435140198633</v>
      </c>
      <c r="C114">
        <v>10804.15252784468</v>
      </c>
      <c r="D114">
        <v>3612.545770365631</v>
      </c>
      <c r="E114">
        <v>447.1451627577021</v>
      </c>
    </row>
    <row r="115" spans="1:5">
      <c r="A115">
        <v>113</v>
      </c>
      <c r="B115">
        <v>8086.435140198633</v>
      </c>
      <c r="C115">
        <v>10804.15252784468</v>
      </c>
      <c r="D115">
        <v>3605.154808128021</v>
      </c>
      <c r="E115">
        <v>439.7542005200924</v>
      </c>
    </row>
    <row r="116" spans="1:5">
      <c r="A116">
        <v>114</v>
      </c>
      <c r="B116">
        <v>8086.435140198633</v>
      </c>
      <c r="C116">
        <v>10804.15252784468</v>
      </c>
      <c r="D116">
        <v>3595.044572438183</v>
      </c>
      <c r="E116">
        <v>429.6439648302602</v>
      </c>
    </row>
    <row r="117" spans="1:5">
      <c r="A117">
        <v>115</v>
      </c>
      <c r="B117">
        <v>8086.435140198633</v>
      </c>
      <c r="C117">
        <v>10804.15252784468</v>
      </c>
      <c r="D117">
        <v>3590.795127944162</v>
      </c>
      <c r="E117">
        <v>425.394520336238</v>
      </c>
    </row>
    <row r="118" spans="1:5">
      <c r="A118">
        <v>116</v>
      </c>
      <c r="B118">
        <v>8086.435140198633</v>
      </c>
      <c r="C118">
        <v>10804.15252784468</v>
      </c>
      <c r="D118">
        <v>3586.445467408968</v>
      </c>
      <c r="E118">
        <v>421.0448598010326</v>
      </c>
    </row>
    <row r="119" spans="1:5">
      <c r="A119">
        <v>117</v>
      </c>
      <c r="B119">
        <v>8086.435140198633</v>
      </c>
      <c r="C119">
        <v>10804.15252784468</v>
      </c>
      <c r="D119">
        <v>3578.412882215796</v>
      </c>
      <c r="E119">
        <v>413.0122746078666</v>
      </c>
    </row>
    <row r="120" spans="1:5">
      <c r="A120">
        <v>118</v>
      </c>
      <c r="B120">
        <v>8086.435140198633</v>
      </c>
      <c r="C120">
        <v>10804.15252784468</v>
      </c>
      <c r="D120">
        <v>3571.918450996273</v>
      </c>
      <c r="E120">
        <v>406.5178433883485</v>
      </c>
    </row>
    <row r="121" spans="1:5">
      <c r="A121">
        <v>119</v>
      </c>
      <c r="B121">
        <v>8086.435140198633</v>
      </c>
      <c r="C121">
        <v>10804.15252784468</v>
      </c>
      <c r="D121">
        <v>3568.087850761553</v>
      </c>
      <c r="E121">
        <v>402.6872431536329</v>
      </c>
    </row>
    <row r="122" spans="1:5">
      <c r="A122">
        <v>120</v>
      </c>
      <c r="B122">
        <v>8086.435140198633</v>
      </c>
      <c r="C122">
        <v>10804.15252784468</v>
      </c>
      <c r="D122">
        <v>3566.234076925054</v>
      </c>
      <c r="E122">
        <v>400.8334693171162</v>
      </c>
    </row>
    <row r="123" spans="1:5">
      <c r="A123">
        <v>121</v>
      </c>
      <c r="B123">
        <v>8086.435140198633</v>
      </c>
      <c r="C123">
        <v>10804.15252784468</v>
      </c>
      <c r="D123">
        <v>3566.327451530995</v>
      </c>
      <c r="E123">
        <v>400.9268439230637</v>
      </c>
    </row>
    <row r="124" spans="1:5">
      <c r="A124">
        <v>122</v>
      </c>
      <c r="B124">
        <v>8086.435140198633</v>
      </c>
      <c r="C124">
        <v>10804.15252784468</v>
      </c>
      <c r="D124">
        <v>3559.41864230682</v>
      </c>
      <c r="E124">
        <v>394.0180346988837</v>
      </c>
    </row>
    <row r="125" spans="1:5">
      <c r="A125">
        <v>123</v>
      </c>
      <c r="B125">
        <v>8086.435140198633</v>
      </c>
      <c r="C125">
        <v>10804.15252784468</v>
      </c>
      <c r="D125">
        <v>3556.838849207013</v>
      </c>
      <c r="E125">
        <v>391.4382415990909</v>
      </c>
    </row>
    <row r="126" spans="1:5">
      <c r="A126">
        <v>124</v>
      </c>
      <c r="B126">
        <v>8086.435140198633</v>
      </c>
      <c r="C126">
        <v>10804.15252784468</v>
      </c>
      <c r="D126">
        <v>3556.76055581775</v>
      </c>
      <c r="E126">
        <v>391.3599482098319</v>
      </c>
    </row>
    <row r="127" spans="1:5">
      <c r="A127">
        <v>125</v>
      </c>
      <c r="B127">
        <v>8086.435140198633</v>
      </c>
      <c r="C127">
        <v>10804.15252784468</v>
      </c>
      <c r="D127">
        <v>3549.927156352142</v>
      </c>
      <c r="E127">
        <v>384.5265487442149</v>
      </c>
    </row>
    <row r="128" spans="1:5">
      <c r="A128">
        <v>126</v>
      </c>
      <c r="B128">
        <v>8086.435140198633</v>
      </c>
      <c r="C128">
        <v>10804.15252784468</v>
      </c>
      <c r="D128">
        <v>3543.833040318843</v>
      </c>
      <c r="E128">
        <v>378.4324327109154</v>
      </c>
    </row>
    <row r="129" spans="1:5">
      <c r="A129">
        <v>127</v>
      </c>
      <c r="B129">
        <v>8086.435140198633</v>
      </c>
      <c r="C129">
        <v>10804.15252784468</v>
      </c>
      <c r="D129">
        <v>3539.474238858425</v>
      </c>
      <c r="E129">
        <v>374.0736312504996</v>
      </c>
    </row>
    <row r="130" spans="1:5">
      <c r="A130">
        <v>128</v>
      </c>
      <c r="B130">
        <v>8086.435140198633</v>
      </c>
      <c r="C130">
        <v>10804.15252784468</v>
      </c>
      <c r="D130">
        <v>3534.982746481114</v>
      </c>
      <c r="E130">
        <v>369.5821388731867</v>
      </c>
    </row>
    <row r="131" spans="1:5">
      <c r="A131">
        <v>129</v>
      </c>
      <c r="B131">
        <v>8086.435140198633</v>
      </c>
      <c r="C131">
        <v>10804.15252784468</v>
      </c>
      <c r="D131">
        <v>3528.930078127133</v>
      </c>
      <c r="E131">
        <v>363.5294705192079</v>
      </c>
    </row>
    <row r="132" spans="1:5">
      <c r="A132">
        <v>130</v>
      </c>
      <c r="B132">
        <v>8086.435140198633</v>
      </c>
      <c r="C132">
        <v>10804.15252784468</v>
      </c>
      <c r="D132">
        <v>3525.679292426634</v>
      </c>
      <c r="E132">
        <v>360.2786848187039</v>
      </c>
    </row>
    <row r="133" spans="1:5">
      <c r="A133">
        <v>131</v>
      </c>
      <c r="B133">
        <v>8086.435140198633</v>
      </c>
      <c r="C133">
        <v>10804.15252784468</v>
      </c>
      <c r="D133">
        <v>3522.84450853577</v>
      </c>
      <c r="E133">
        <v>357.4439009278448</v>
      </c>
    </row>
    <row r="134" spans="1:5">
      <c r="A134">
        <v>132</v>
      </c>
      <c r="B134">
        <v>8086.435140198633</v>
      </c>
      <c r="C134">
        <v>10804.15252784468</v>
      </c>
      <c r="D134">
        <v>3522.903271860142</v>
      </c>
      <c r="E134">
        <v>357.5026642522114</v>
      </c>
    </row>
    <row r="135" spans="1:5">
      <c r="A135">
        <v>133</v>
      </c>
      <c r="B135">
        <v>8086.435140198633</v>
      </c>
      <c r="C135">
        <v>10804.15252784468</v>
      </c>
      <c r="D135">
        <v>3518.963019931448</v>
      </c>
      <c r="E135">
        <v>353.5624123235128</v>
      </c>
    </row>
    <row r="136" spans="1:5">
      <c r="A136">
        <v>134</v>
      </c>
      <c r="B136">
        <v>8086.435140198633</v>
      </c>
      <c r="C136">
        <v>10804.15252784468</v>
      </c>
      <c r="D136">
        <v>3515.027967215979</v>
      </c>
      <c r="E136">
        <v>349.6273596080497</v>
      </c>
    </row>
    <row r="137" spans="1:5">
      <c r="A137">
        <v>135</v>
      </c>
      <c r="B137">
        <v>8086.435140198633</v>
      </c>
      <c r="C137">
        <v>10804.15252784468</v>
      </c>
      <c r="D137">
        <v>3509.489611192029</v>
      </c>
      <c r="E137">
        <v>344.0890035840992</v>
      </c>
    </row>
    <row r="138" spans="1:5">
      <c r="A138">
        <v>136</v>
      </c>
      <c r="B138">
        <v>8086.435140198633</v>
      </c>
      <c r="C138">
        <v>10804.15252784468</v>
      </c>
      <c r="D138">
        <v>3506.658409246483</v>
      </c>
      <c r="E138">
        <v>341.2578016385541</v>
      </c>
    </row>
    <row r="139" spans="1:5">
      <c r="A139">
        <v>137</v>
      </c>
      <c r="B139">
        <v>8086.435140198633</v>
      </c>
      <c r="C139">
        <v>10804.15252784468</v>
      </c>
      <c r="D139">
        <v>3504.649362770035</v>
      </c>
      <c r="E139">
        <v>339.248755162102</v>
      </c>
    </row>
    <row r="140" spans="1:5">
      <c r="A140">
        <v>138</v>
      </c>
      <c r="B140">
        <v>8086.435140198633</v>
      </c>
      <c r="C140">
        <v>10804.15252784468</v>
      </c>
      <c r="D140">
        <v>3504.456521855785</v>
      </c>
      <c r="E140">
        <v>339.0559142478672</v>
      </c>
    </row>
    <row r="141" spans="1:5">
      <c r="A141">
        <v>139</v>
      </c>
      <c r="B141">
        <v>8086.435140198633</v>
      </c>
      <c r="C141">
        <v>10804.15252784468</v>
      </c>
      <c r="D141">
        <v>3497.847958984603</v>
      </c>
      <c r="E141">
        <v>332.4473513766785</v>
      </c>
    </row>
    <row r="142" spans="1:5">
      <c r="A142">
        <v>140</v>
      </c>
      <c r="B142">
        <v>8086.435140198633</v>
      </c>
      <c r="C142">
        <v>10804.15252784468</v>
      </c>
      <c r="D142">
        <v>3495.506354037517</v>
      </c>
      <c r="E142">
        <v>330.1057464295945</v>
      </c>
    </row>
    <row r="143" spans="1:5">
      <c r="A143">
        <v>141</v>
      </c>
      <c r="B143">
        <v>8086.435140198633</v>
      </c>
      <c r="C143">
        <v>10804.15252784468</v>
      </c>
      <c r="D143">
        <v>3492.726071096725</v>
      </c>
      <c r="E143">
        <v>327.3254634887998</v>
      </c>
    </row>
    <row r="144" spans="1:5">
      <c r="A144">
        <v>142</v>
      </c>
      <c r="B144">
        <v>8086.435140198633</v>
      </c>
      <c r="C144">
        <v>10804.15252784468</v>
      </c>
      <c r="D144">
        <v>3490.717170609933</v>
      </c>
      <c r="E144">
        <v>325.3165630020012</v>
      </c>
    </row>
    <row r="145" spans="1:5">
      <c r="A145">
        <v>143</v>
      </c>
      <c r="B145">
        <v>8086.435140198633</v>
      </c>
      <c r="C145">
        <v>10804.15252784468</v>
      </c>
      <c r="D145">
        <v>3490.902714979553</v>
      </c>
      <c r="E145">
        <v>325.5021073716306</v>
      </c>
    </row>
    <row r="146" spans="1:5">
      <c r="A146">
        <v>144</v>
      </c>
      <c r="B146">
        <v>8086.435140198633</v>
      </c>
      <c r="C146">
        <v>10804.15252784468</v>
      </c>
      <c r="D146">
        <v>3486.583624425338</v>
      </c>
      <c r="E146">
        <v>321.1830168174064</v>
      </c>
    </row>
    <row r="147" spans="1:5">
      <c r="A147">
        <v>145</v>
      </c>
      <c r="B147">
        <v>8086.435140198633</v>
      </c>
      <c r="C147">
        <v>10804.15252784468</v>
      </c>
      <c r="D147">
        <v>3484.428099034051</v>
      </c>
      <c r="E147">
        <v>319.0274914261213</v>
      </c>
    </row>
    <row r="148" spans="1:5">
      <c r="A148">
        <v>146</v>
      </c>
      <c r="B148">
        <v>8086.435140198633</v>
      </c>
      <c r="C148">
        <v>10804.15252784468</v>
      </c>
      <c r="D148">
        <v>3484.461135479412</v>
      </c>
      <c r="E148">
        <v>319.0605278714843</v>
      </c>
    </row>
    <row r="149" spans="1:5">
      <c r="A149">
        <v>147</v>
      </c>
      <c r="B149">
        <v>8086.435140198633</v>
      </c>
      <c r="C149">
        <v>10804.15252784468</v>
      </c>
      <c r="D149">
        <v>3479.448064851973</v>
      </c>
      <c r="E149">
        <v>314.0474572440414</v>
      </c>
    </row>
    <row r="150" spans="1:5">
      <c r="A150">
        <v>148</v>
      </c>
      <c r="B150">
        <v>8086.435140198633</v>
      </c>
      <c r="C150">
        <v>10804.15252784468</v>
      </c>
      <c r="D150">
        <v>3476.714339715799</v>
      </c>
      <c r="E150">
        <v>311.3137321078775</v>
      </c>
    </row>
    <row r="151" spans="1:5">
      <c r="A151">
        <v>149</v>
      </c>
      <c r="B151">
        <v>8086.435140198633</v>
      </c>
      <c r="C151">
        <v>10804.15252784468</v>
      </c>
      <c r="D151">
        <v>3473.341622793553</v>
      </c>
      <c r="E151">
        <v>307.9410151856242</v>
      </c>
    </row>
    <row r="152" spans="1:5">
      <c r="A152">
        <v>150</v>
      </c>
      <c r="B152">
        <v>8086.435140198633</v>
      </c>
      <c r="C152">
        <v>10804.15252784468</v>
      </c>
      <c r="D152">
        <v>3468.423827575175</v>
      </c>
      <c r="E152">
        <v>303.0232199672545</v>
      </c>
    </row>
    <row r="153" spans="1:5">
      <c r="A153">
        <v>151</v>
      </c>
      <c r="B153">
        <v>8086.435140198633</v>
      </c>
      <c r="C153">
        <v>10804.15252784468</v>
      </c>
      <c r="D153">
        <v>3464.943492122494</v>
      </c>
      <c r="E153">
        <v>299.5428845145667</v>
      </c>
    </row>
    <row r="154" spans="1:5">
      <c r="A154">
        <v>152</v>
      </c>
      <c r="B154">
        <v>8086.435140198633</v>
      </c>
      <c r="C154">
        <v>10804.15252784468</v>
      </c>
      <c r="D154">
        <v>3462.705329891639</v>
      </c>
      <c r="E154">
        <v>297.3047222837104</v>
      </c>
    </row>
    <row r="155" spans="1:5">
      <c r="A155">
        <v>153</v>
      </c>
      <c r="B155">
        <v>8086.435140198633</v>
      </c>
      <c r="C155">
        <v>10804.15252784468</v>
      </c>
      <c r="D155">
        <v>3460.858635497441</v>
      </c>
      <c r="E155">
        <v>295.4580278895193</v>
      </c>
    </row>
    <row r="156" spans="1:5">
      <c r="A156">
        <v>154</v>
      </c>
      <c r="B156">
        <v>8086.435140198633</v>
      </c>
      <c r="C156">
        <v>10804.15252784468</v>
      </c>
      <c r="D156">
        <v>3459.999360341765</v>
      </c>
      <c r="E156">
        <v>294.5987527338364</v>
      </c>
    </row>
    <row r="157" spans="1:5">
      <c r="A157">
        <v>155</v>
      </c>
      <c r="B157">
        <v>8086.435140198633</v>
      </c>
      <c r="C157">
        <v>10804.15252784468</v>
      </c>
      <c r="D157">
        <v>3460.130715534826</v>
      </c>
      <c r="E157">
        <v>294.730107926895</v>
      </c>
    </row>
    <row r="158" spans="1:5">
      <c r="A158">
        <v>156</v>
      </c>
      <c r="B158">
        <v>8086.435140198633</v>
      </c>
      <c r="C158">
        <v>10804.15252784468</v>
      </c>
      <c r="D158">
        <v>3456.571824784181</v>
      </c>
      <c r="E158">
        <v>291.1712171762461</v>
      </c>
    </row>
    <row r="159" spans="1:5">
      <c r="A159">
        <v>157</v>
      </c>
      <c r="B159">
        <v>8086.435140198633</v>
      </c>
      <c r="C159">
        <v>10804.15252784468</v>
      </c>
      <c r="D159">
        <v>3452.430080280656</v>
      </c>
      <c r="E159">
        <v>287.0294726727257</v>
      </c>
    </row>
    <row r="160" spans="1:5">
      <c r="A160">
        <v>158</v>
      </c>
      <c r="B160">
        <v>8086.435140198633</v>
      </c>
      <c r="C160">
        <v>10804.15252784468</v>
      </c>
      <c r="D160">
        <v>3449.484732897607</v>
      </c>
      <c r="E160">
        <v>284.08412528969</v>
      </c>
    </row>
    <row r="161" spans="1:5">
      <c r="A161">
        <v>159</v>
      </c>
      <c r="B161">
        <v>8086.435140198633</v>
      </c>
      <c r="C161">
        <v>10804.15252784468</v>
      </c>
      <c r="D161">
        <v>3447.419717626049</v>
      </c>
      <c r="E161">
        <v>282.0191100181218</v>
      </c>
    </row>
    <row r="162" spans="1:5">
      <c r="A162">
        <v>160</v>
      </c>
      <c r="B162">
        <v>8086.435140198633</v>
      </c>
      <c r="C162">
        <v>10804.15252784468</v>
      </c>
      <c r="D162">
        <v>3443.926956822786</v>
      </c>
      <c r="E162">
        <v>278.5263492148616</v>
      </c>
    </row>
    <row r="163" spans="1:5">
      <c r="A163">
        <v>161</v>
      </c>
      <c r="B163">
        <v>8086.435140198633</v>
      </c>
      <c r="C163">
        <v>10804.15252784468</v>
      </c>
      <c r="D163">
        <v>3441.55937660561</v>
      </c>
      <c r="E163">
        <v>276.1587689976764</v>
      </c>
    </row>
    <row r="164" spans="1:5">
      <c r="A164">
        <v>162</v>
      </c>
      <c r="B164">
        <v>8086.435140198633</v>
      </c>
      <c r="C164">
        <v>10804.15252784468</v>
      </c>
      <c r="D164">
        <v>3440.001997987042</v>
      </c>
      <c r="E164">
        <v>274.601390379118</v>
      </c>
    </row>
    <row r="165" spans="1:5">
      <c r="A165">
        <v>163</v>
      </c>
      <c r="B165">
        <v>8086.435140198633</v>
      </c>
      <c r="C165">
        <v>10804.15252784468</v>
      </c>
      <c r="D165">
        <v>3439.901848271317</v>
      </c>
      <c r="E165">
        <v>274.5012406633924</v>
      </c>
    </row>
    <row r="166" spans="1:5">
      <c r="A166">
        <v>164</v>
      </c>
      <c r="B166">
        <v>8086.435140198633</v>
      </c>
      <c r="C166">
        <v>10804.15252784468</v>
      </c>
      <c r="D166">
        <v>3437.973927295757</v>
      </c>
      <c r="E166">
        <v>272.5733196878264</v>
      </c>
    </row>
    <row r="167" spans="1:5">
      <c r="A167">
        <v>165</v>
      </c>
      <c r="B167">
        <v>8086.435140198633</v>
      </c>
      <c r="C167">
        <v>10804.15252784468</v>
      </c>
      <c r="D167">
        <v>3436.643521194627</v>
      </c>
      <c r="E167">
        <v>271.2429135866956</v>
      </c>
    </row>
    <row r="168" spans="1:5">
      <c r="A168">
        <v>166</v>
      </c>
      <c r="B168">
        <v>8086.435140198633</v>
      </c>
      <c r="C168">
        <v>10804.15252784468</v>
      </c>
      <c r="D168">
        <v>3436.790922392357</v>
      </c>
      <c r="E168">
        <v>271.3903147844325</v>
      </c>
    </row>
    <row r="169" spans="1:5">
      <c r="A169">
        <v>167</v>
      </c>
      <c r="B169">
        <v>8086.435140198633</v>
      </c>
      <c r="C169">
        <v>10804.15252784468</v>
      </c>
      <c r="D169">
        <v>3433.832998564787</v>
      </c>
      <c r="E169">
        <v>268.432390956864</v>
      </c>
    </row>
    <row r="170" spans="1:5">
      <c r="A170">
        <v>168</v>
      </c>
      <c r="B170">
        <v>8086.435140198633</v>
      </c>
      <c r="C170">
        <v>10804.15252784468</v>
      </c>
      <c r="D170">
        <v>3430.178855077067</v>
      </c>
      <c r="E170">
        <v>264.7782474691372</v>
      </c>
    </row>
    <row r="171" spans="1:5">
      <c r="A171">
        <v>169</v>
      </c>
      <c r="B171">
        <v>8086.435140198633</v>
      </c>
      <c r="C171">
        <v>10804.15252784468</v>
      </c>
      <c r="D171">
        <v>3427.654413741431</v>
      </c>
      <c r="E171">
        <v>262.2538061335046</v>
      </c>
    </row>
    <row r="172" spans="1:5">
      <c r="A172">
        <v>170</v>
      </c>
      <c r="B172">
        <v>8086.435140198633</v>
      </c>
      <c r="C172">
        <v>10804.15252784468</v>
      </c>
      <c r="D172">
        <v>3425.15603722954</v>
      </c>
      <c r="E172">
        <v>259.7554296216042</v>
      </c>
    </row>
    <row r="173" spans="1:5">
      <c r="A173">
        <v>171</v>
      </c>
      <c r="B173">
        <v>8086.435140198633</v>
      </c>
      <c r="C173">
        <v>10804.15252784468</v>
      </c>
      <c r="D173">
        <v>3422.056496223077</v>
      </c>
      <c r="E173">
        <v>256.6558886151545</v>
      </c>
    </row>
    <row r="174" spans="1:5">
      <c r="A174">
        <v>172</v>
      </c>
      <c r="B174">
        <v>8086.435140198633</v>
      </c>
      <c r="C174">
        <v>10804.15252784468</v>
      </c>
      <c r="D174">
        <v>3420.11164573179</v>
      </c>
      <c r="E174">
        <v>254.7110381238614</v>
      </c>
    </row>
    <row r="175" spans="1:5">
      <c r="A175">
        <v>173</v>
      </c>
      <c r="B175">
        <v>8086.435140198633</v>
      </c>
      <c r="C175">
        <v>10804.15252784468</v>
      </c>
      <c r="D175">
        <v>3418.198725556619</v>
      </c>
      <c r="E175">
        <v>252.7981179486958</v>
      </c>
    </row>
    <row r="176" spans="1:5">
      <c r="A176">
        <v>174</v>
      </c>
      <c r="B176">
        <v>8086.435140198633</v>
      </c>
      <c r="C176">
        <v>10804.15252784468</v>
      </c>
      <c r="D176">
        <v>3416.606182705463</v>
      </c>
      <c r="E176">
        <v>251.2055750975447</v>
      </c>
    </row>
    <row r="177" spans="1:5">
      <c r="A177">
        <v>175</v>
      </c>
      <c r="B177">
        <v>8086.435140198633</v>
      </c>
      <c r="C177">
        <v>10804.15252784468</v>
      </c>
      <c r="D177">
        <v>3415.728041666303</v>
      </c>
      <c r="E177">
        <v>250.3274340583768</v>
      </c>
    </row>
    <row r="178" spans="1:5">
      <c r="A178">
        <v>176</v>
      </c>
      <c r="B178">
        <v>8086.435140198633</v>
      </c>
      <c r="C178">
        <v>10804.15252784468</v>
      </c>
      <c r="D178">
        <v>3415.919915838786</v>
      </c>
      <c r="E178">
        <v>250.5193082308656</v>
      </c>
    </row>
    <row r="179" spans="1:5">
      <c r="A179">
        <v>177</v>
      </c>
      <c r="B179">
        <v>8086.435140198633</v>
      </c>
      <c r="C179">
        <v>10804.15252784468</v>
      </c>
      <c r="D179">
        <v>3413.251475454847</v>
      </c>
      <c r="E179">
        <v>247.8508678469281</v>
      </c>
    </row>
    <row r="180" spans="1:5">
      <c r="A180">
        <v>178</v>
      </c>
      <c r="B180">
        <v>8086.435140198633</v>
      </c>
      <c r="C180">
        <v>10804.15252784468</v>
      </c>
      <c r="D180">
        <v>3410.733485138977</v>
      </c>
      <c r="E180">
        <v>245.3328775310491</v>
      </c>
    </row>
    <row r="181" spans="1:5">
      <c r="A181">
        <v>179</v>
      </c>
      <c r="B181">
        <v>8086.435140198633</v>
      </c>
      <c r="C181">
        <v>10804.15252784468</v>
      </c>
      <c r="D181">
        <v>3408.100285067365</v>
      </c>
      <c r="E181">
        <v>242.6996774594346</v>
      </c>
    </row>
    <row r="182" spans="1:5">
      <c r="A182">
        <v>180</v>
      </c>
      <c r="B182">
        <v>8086.435140198633</v>
      </c>
      <c r="C182">
        <v>10804.15252784468</v>
      </c>
      <c r="D182">
        <v>3407.09152714446</v>
      </c>
      <c r="E182">
        <v>241.6909195365353</v>
      </c>
    </row>
    <row r="183" spans="1:5">
      <c r="A183">
        <v>181</v>
      </c>
      <c r="B183">
        <v>8086.435140198633</v>
      </c>
      <c r="C183">
        <v>10804.15252784468</v>
      </c>
      <c r="D183">
        <v>3403.912121608089</v>
      </c>
      <c r="E183">
        <v>238.5115140001583</v>
      </c>
    </row>
    <row r="184" spans="1:5">
      <c r="A184">
        <v>182</v>
      </c>
      <c r="B184">
        <v>8086.435140198633</v>
      </c>
      <c r="C184">
        <v>10804.15252784468</v>
      </c>
      <c r="D184">
        <v>3402.331482947001</v>
      </c>
      <c r="E184">
        <v>236.9308753390753</v>
      </c>
    </row>
    <row r="185" spans="1:5">
      <c r="A185">
        <v>183</v>
      </c>
      <c r="B185">
        <v>8086.435140198633</v>
      </c>
      <c r="C185">
        <v>10804.15252784468</v>
      </c>
      <c r="D185">
        <v>3401.227224347806</v>
      </c>
      <c r="E185">
        <v>235.8266167398754</v>
      </c>
    </row>
    <row r="186" spans="1:5">
      <c r="A186">
        <v>184</v>
      </c>
      <c r="B186">
        <v>8086.435140198633</v>
      </c>
      <c r="C186">
        <v>10804.15252784468</v>
      </c>
      <c r="D186">
        <v>3400.061423291706</v>
      </c>
      <c r="E186">
        <v>234.6608156837778</v>
      </c>
    </row>
    <row r="187" spans="1:5">
      <c r="A187">
        <v>185</v>
      </c>
      <c r="B187">
        <v>8086.435140198633</v>
      </c>
      <c r="C187">
        <v>10804.15252784468</v>
      </c>
      <c r="D187">
        <v>3399.41591522739</v>
      </c>
      <c r="E187">
        <v>234.0153076194691</v>
      </c>
    </row>
    <row r="188" spans="1:5">
      <c r="A188">
        <v>186</v>
      </c>
      <c r="B188">
        <v>8086.435140198633</v>
      </c>
      <c r="C188">
        <v>10804.15252784468</v>
      </c>
      <c r="D188">
        <v>3399.252911566795</v>
      </c>
      <c r="E188">
        <v>233.8523039588723</v>
      </c>
    </row>
    <row r="189" spans="1:5">
      <c r="A189">
        <v>187</v>
      </c>
      <c r="B189">
        <v>8086.435140198633</v>
      </c>
      <c r="C189">
        <v>10804.15252784468</v>
      </c>
      <c r="D189">
        <v>3397.668978024109</v>
      </c>
      <c r="E189">
        <v>232.2683704161733</v>
      </c>
    </row>
    <row r="190" spans="1:5">
      <c r="A190">
        <v>188</v>
      </c>
      <c r="B190">
        <v>8086.435140198633</v>
      </c>
      <c r="C190">
        <v>10804.15252784468</v>
      </c>
      <c r="D190">
        <v>3396.455448763019</v>
      </c>
      <c r="E190">
        <v>231.0548411550911</v>
      </c>
    </row>
    <row r="191" spans="1:5">
      <c r="A191">
        <v>189</v>
      </c>
      <c r="B191">
        <v>8086.435140198633</v>
      </c>
      <c r="C191">
        <v>10804.15252784468</v>
      </c>
      <c r="D191">
        <v>3396.362241720364</v>
      </c>
      <c r="E191">
        <v>230.9616341124326</v>
      </c>
    </row>
    <row r="192" spans="1:5">
      <c r="A192">
        <v>190</v>
      </c>
      <c r="B192">
        <v>8086.435140198633</v>
      </c>
      <c r="C192">
        <v>10804.15252784468</v>
      </c>
      <c r="D192">
        <v>3393.987861822482</v>
      </c>
      <c r="E192">
        <v>228.5872542145508</v>
      </c>
    </row>
    <row r="193" spans="1:5">
      <c r="A193">
        <v>191</v>
      </c>
      <c r="B193">
        <v>8086.435140198633</v>
      </c>
      <c r="C193">
        <v>10804.15252784468</v>
      </c>
      <c r="D193">
        <v>3392.356468043722</v>
      </c>
      <c r="E193">
        <v>226.9558604357964</v>
      </c>
    </row>
    <row r="194" spans="1:5">
      <c r="A194">
        <v>192</v>
      </c>
      <c r="B194">
        <v>8086.435140198633</v>
      </c>
      <c r="C194">
        <v>10804.15252784468</v>
      </c>
      <c r="D194">
        <v>3389.772876966874</v>
      </c>
      <c r="E194">
        <v>224.3722693589484</v>
      </c>
    </row>
    <row r="195" spans="1:5">
      <c r="A195">
        <v>193</v>
      </c>
      <c r="B195">
        <v>8086.435140198633</v>
      </c>
      <c r="C195">
        <v>10804.15252784468</v>
      </c>
      <c r="D195">
        <v>3387.674731309607</v>
      </c>
      <c r="E195">
        <v>222.2741237016774</v>
      </c>
    </row>
    <row r="196" spans="1:5">
      <c r="A196">
        <v>194</v>
      </c>
      <c r="B196">
        <v>8086.435140198633</v>
      </c>
      <c r="C196">
        <v>10804.15252784468</v>
      </c>
      <c r="D196">
        <v>3386.399571896005</v>
      </c>
      <c r="E196">
        <v>220.9989642880804</v>
      </c>
    </row>
    <row r="197" spans="1:5">
      <c r="A197">
        <v>195</v>
      </c>
      <c r="B197">
        <v>8086.435140198633</v>
      </c>
      <c r="C197">
        <v>10804.15252784468</v>
      </c>
      <c r="D197">
        <v>3385.370738867008</v>
      </c>
      <c r="E197">
        <v>219.9701312590844</v>
      </c>
    </row>
    <row r="198" spans="1:5">
      <c r="A198">
        <v>196</v>
      </c>
      <c r="B198">
        <v>8086.435140198633</v>
      </c>
      <c r="C198">
        <v>10804.15252784468</v>
      </c>
      <c r="D198">
        <v>3384.959254220357</v>
      </c>
      <c r="E198">
        <v>219.5586466124284</v>
      </c>
    </row>
    <row r="199" spans="1:5">
      <c r="A199">
        <v>197</v>
      </c>
      <c r="B199">
        <v>8086.435140198633</v>
      </c>
      <c r="C199">
        <v>10804.15252784468</v>
      </c>
      <c r="D199">
        <v>3384.858143013111</v>
      </c>
      <c r="E199">
        <v>219.4575354051828</v>
      </c>
    </row>
    <row r="200" spans="1:5">
      <c r="A200">
        <v>198</v>
      </c>
      <c r="B200">
        <v>8086.435140198633</v>
      </c>
      <c r="C200">
        <v>10804.15252784468</v>
      </c>
      <c r="D200">
        <v>3383.056060209193</v>
      </c>
      <c r="E200">
        <v>217.6554526012658</v>
      </c>
    </row>
    <row r="201" spans="1:5">
      <c r="A201">
        <v>199</v>
      </c>
      <c r="B201">
        <v>8086.435140198633</v>
      </c>
      <c r="C201">
        <v>10804.15252784468</v>
      </c>
      <c r="D201">
        <v>3380.700341821014</v>
      </c>
      <c r="E201">
        <v>215.2997342130902</v>
      </c>
    </row>
    <row r="202" spans="1:5">
      <c r="A202">
        <v>200</v>
      </c>
      <c r="B202">
        <v>8086.435140198633</v>
      </c>
      <c r="C202">
        <v>10804.15252784468</v>
      </c>
      <c r="D202">
        <v>3379.109922929265</v>
      </c>
      <c r="E202">
        <v>213.7093153213346</v>
      </c>
    </row>
    <row r="203" spans="1:5">
      <c r="A203">
        <v>201</v>
      </c>
      <c r="B203">
        <v>8086.435140198633</v>
      </c>
      <c r="C203">
        <v>10804.15252784468</v>
      </c>
      <c r="D203">
        <v>3377.827889940093</v>
      </c>
      <c r="E203">
        <v>212.4272823321687</v>
      </c>
    </row>
    <row r="204" spans="1:5">
      <c r="A204">
        <v>202</v>
      </c>
      <c r="B204">
        <v>8086.435140198633</v>
      </c>
      <c r="C204">
        <v>10804.15252784468</v>
      </c>
      <c r="D204">
        <v>3376.020550864392</v>
      </c>
      <c r="E204">
        <v>210.6199432564645</v>
      </c>
    </row>
    <row r="205" spans="1:5">
      <c r="A205">
        <v>203</v>
      </c>
      <c r="B205">
        <v>8086.435140198633</v>
      </c>
      <c r="C205">
        <v>10804.15252784468</v>
      </c>
      <c r="D205">
        <v>3374.533033517675</v>
      </c>
      <c r="E205">
        <v>209.1324259097511</v>
      </c>
    </row>
    <row r="206" spans="1:5">
      <c r="A206">
        <v>204</v>
      </c>
      <c r="B206">
        <v>8086.435140198633</v>
      </c>
      <c r="C206">
        <v>10804.15252784468</v>
      </c>
      <c r="D206">
        <v>3373.457290972137</v>
      </c>
      <c r="E206">
        <v>208.0566833642148</v>
      </c>
    </row>
    <row r="207" spans="1:5">
      <c r="A207">
        <v>205</v>
      </c>
      <c r="B207">
        <v>8086.435140198633</v>
      </c>
      <c r="C207">
        <v>10804.15252784468</v>
      </c>
      <c r="D207">
        <v>3371.886614479249</v>
      </c>
      <c r="E207">
        <v>206.4860068713154</v>
      </c>
    </row>
    <row r="208" spans="1:5">
      <c r="A208">
        <v>206</v>
      </c>
      <c r="B208">
        <v>8086.435140198633</v>
      </c>
      <c r="C208">
        <v>10804.15252784468</v>
      </c>
      <c r="D208">
        <v>3370.909845785274</v>
      </c>
      <c r="E208">
        <v>205.5092381773471</v>
      </c>
    </row>
    <row r="209" spans="1:5">
      <c r="A209">
        <v>207</v>
      </c>
      <c r="B209">
        <v>8086.435140198633</v>
      </c>
      <c r="C209">
        <v>10804.15252784468</v>
      </c>
      <c r="D209">
        <v>3370.241334603875</v>
      </c>
      <c r="E209">
        <v>204.8407269959411</v>
      </c>
    </row>
    <row r="210" spans="1:5">
      <c r="A210">
        <v>208</v>
      </c>
      <c r="B210">
        <v>8086.435140198633</v>
      </c>
      <c r="C210">
        <v>10804.15252784468</v>
      </c>
      <c r="D210">
        <v>3370.444673755144</v>
      </c>
      <c r="E210">
        <v>205.0440661472108</v>
      </c>
    </row>
    <row r="211" spans="1:5">
      <c r="A211">
        <v>209</v>
      </c>
      <c r="B211">
        <v>8086.435140198633</v>
      </c>
      <c r="C211">
        <v>10804.15252784468</v>
      </c>
      <c r="D211">
        <v>3369.062212385326</v>
      </c>
      <c r="E211">
        <v>203.6616047774017</v>
      </c>
    </row>
    <row r="212" spans="1:5">
      <c r="A212">
        <v>210</v>
      </c>
      <c r="B212">
        <v>8086.435140198633</v>
      </c>
      <c r="C212">
        <v>10804.15252784468</v>
      </c>
      <c r="D212">
        <v>3368.465402537075</v>
      </c>
      <c r="E212">
        <v>203.0647949291453</v>
      </c>
    </row>
    <row r="213" spans="1:5">
      <c r="A213">
        <v>211</v>
      </c>
      <c r="B213">
        <v>8086.435140198633</v>
      </c>
      <c r="C213">
        <v>10804.15252784468</v>
      </c>
      <c r="D213">
        <v>3368.433676885436</v>
      </c>
      <c r="E213">
        <v>203.0330692775126</v>
      </c>
    </row>
    <row r="214" spans="1:5">
      <c r="A214">
        <v>212</v>
      </c>
      <c r="B214">
        <v>8086.435140198633</v>
      </c>
      <c r="C214">
        <v>10804.15252784468</v>
      </c>
      <c r="D214">
        <v>3366.314535779506</v>
      </c>
      <c r="E214">
        <v>200.9139281715752</v>
      </c>
    </row>
    <row r="215" spans="1:5">
      <c r="A215">
        <v>213</v>
      </c>
      <c r="B215">
        <v>8086.435140198633</v>
      </c>
      <c r="C215">
        <v>10804.15252784468</v>
      </c>
      <c r="D215">
        <v>3364.633433861582</v>
      </c>
      <c r="E215">
        <v>199.2328262536551</v>
      </c>
    </row>
    <row r="216" spans="1:5">
      <c r="A216">
        <v>214</v>
      </c>
      <c r="B216">
        <v>8086.435140198633</v>
      </c>
      <c r="C216">
        <v>10804.15252784468</v>
      </c>
      <c r="D216">
        <v>3363.598138171072</v>
      </c>
      <c r="E216">
        <v>198.1975305631479</v>
      </c>
    </row>
    <row r="217" spans="1:5">
      <c r="A217">
        <v>215</v>
      </c>
      <c r="B217">
        <v>8086.435140198633</v>
      </c>
      <c r="C217">
        <v>10804.15252784468</v>
      </c>
      <c r="D217">
        <v>3362.440713508292</v>
      </c>
      <c r="E217">
        <v>197.0401059003679</v>
      </c>
    </row>
    <row r="218" spans="1:5">
      <c r="A218">
        <v>216</v>
      </c>
      <c r="B218">
        <v>8086.435140198633</v>
      </c>
      <c r="C218">
        <v>10804.15252784468</v>
      </c>
      <c r="D218">
        <v>3361.491642429968</v>
      </c>
      <c r="E218">
        <v>196.0910348220391</v>
      </c>
    </row>
    <row r="219" spans="1:5">
      <c r="A219">
        <v>217</v>
      </c>
      <c r="B219">
        <v>8086.435140198633</v>
      </c>
      <c r="C219">
        <v>10804.15252784468</v>
      </c>
      <c r="D219">
        <v>3360.929833617756</v>
      </c>
      <c r="E219">
        <v>195.5292260098259</v>
      </c>
    </row>
    <row r="220" spans="1:5">
      <c r="A220">
        <v>218</v>
      </c>
      <c r="B220">
        <v>8086.435140198633</v>
      </c>
      <c r="C220">
        <v>10804.15252784468</v>
      </c>
      <c r="D220">
        <v>3360.765135195868</v>
      </c>
      <c r="E220">
        <v>195.3645275879445</v>
      </c>
    </row>
    <row r="221" spans="1:5">
      <c r="A221">
        <v>219</v>
      </c>
      <c r="B221">
        <v>8086.435140198633</v>
      </c>
      <c r="C221">
        <v>10804.15252784468</v>
      </c>
      <c r="D221">
        <v>3359.567740374998</v>
      </c>
      <c r="E221">
        <v>194.1671327670737</v>
      </c>
    </row>
    <row r="222" spans="1:5">
      <c r="A222">
        <v>220</v>
      </c>
      <c r="B222">
        <v>8086.435140198633</v>
      </c>
      <c r="C222">
        <v>10804.15252784468</v>
      </c>
      <c r="D222">
        <v>3358.31021283425</v>
      </c>
      <c r="E222">
        <v>192.9096052263254</v>
      </c>
    </row>
    <row r="223" spans="1:5">
      <c r="A223">
        <v>221</v>
      </c>
      <c r="B223">
        <v>8086.435140198633</v>
      </c>
      <c r="C223">
        <v>10804.15252784468</v>
      </c>
      <c r="D223">
        <v>3356.724311372954</v>
      </c>
      <c r="E223">
        <v>191.3237037650169</v>
      </c>
    </row>
    <row r="224" spans="1:5">
      <c r="A224">
        <v>222</v>
      </c>
      <c r="B224">
        <v>8086.435140198633</v>
      </c>
      <c r="C224">
        <v>10804.15252784468</v>
      </c>
      <c r="D224">
        <v>3356.282138227984</v>
      </c>
      <c r="E224">
        <v>190.8815306200607</v>
      </c>
    </row>
    <row r="225" spans="1:5">
      <c r="A225">
        <v>223</v>
      </c>
      <c r="B225">
        <v>8086.435140198633</v>
      </c>
      <c r="C225">
        <v>10804.15252784468</v>
      </c>
      <c r="D225">
        <v>3354.330059084769</v>
      </c>
      <c r="E225">
        <v>188.9294514768395</v>
      </c>
    </row>
    <row r="226" spans="1:5">
      <c r="A226">
        <v>224</v>
      </c>
      <c r="B226">
        <v>8086.435140198633</v>
      </c>
      <c r="C226">
        <v>10804.15252784468</v>
      </c>
      <c r="D226">
        <v>3353.678779090936</v>
      </c>
      <c r="E226">
        <v>188.2781714830086</v>
      </c>
    </row>
    <row r="227" spans="1:5">
      <c r="A227">
        <v>225</v>
      </c>
      <c r="B227">
        <v>8086.435140198633</v>
      </c>
      <c r="C227">
        <v>10804.15252784468</v>
      </c>
      <c r="D227">
        <v>3352.630212723542</v>
      </c>
      <c r="E227">
        <v>187.2296051156237</v>
      </c>
    </row>
    <row r="228" spans="1:5">
      <c r="A228">
        <v>226</v>
      </c>
      <c r="B228">
        <v>8086.435140198633</v>
      </c>
      <c r="C228">
        <v>10804.15252784468</v>
      </c>
      <c r="D228">
        <v>3352.034207832974</v>
      </c>
      <c r="E228">
        <v>186.6336002250434</v>
      </c>
    </row>
    <row r="229" spans="1:5">
      <c r="A229">
        <v>227</v>
      </c>
      <c r="B229">
        <v>8086.435140198633</v>
      </c>
      <c r="C229">
        <v>10804.15252784468</v>
      </c>
      <c r="D229">
        <v>3351.336748002203</v>
      </c>
      <c r="E229">
        <v>185.9361403942716</v>
      </c>
    </row>
    <row r="230" spans="1:5">
      <c r="A230">
        <v>228</v>
      </c>
      <c r="B230">
        <v>8086.435140198633</v>
      </c>
      <c r="C230">
        <v>10804.15252784468</v>
      </c>
      <c r="D230">
        <v>3351.00240243586</v>
      </c>
      <c r="E230">
        <v>185.6017948279413</v>
      </c>
    </row>
    <row r="231" spans="1:5">
      <c r="A231">
        <v>229</v>
      </c>
      <c r="B231">
        <v>8086.435140198633</v>
      </c>
      <c r="C231">
        <v>10804.15252784468</v>
      </c>
      <c r="D231">
        <v>3350.850939946352</v>
      </c>
      <c r="E231">
        <v>185.4503323384189</v>
      </c>
    </row>
    <row r="232" spans="1:5">
      <c r="A232">
        <v>230</v>
      </c>
      <c r="B232">
        <v>8086.435140198633</v>
      </c>
      <c r="C232">
        <v>10804.15252784468</v>
      </c>
      <c r="D232">
        <v>3349.997106993457</v>
      </c>
      <c r="E232">
        <v>184.5964993855361</v>
      </c>
    </row>
    <row r="233" spans="1:5">
      <c r="A233">
        <v>231</v>
      </c>
      <c r="B233">
        <v>8086.435140198633</v>
      </c>
      <c r="C233">
        <v>10804.15252784468</v>
      </c>
      <c r="D233">
        <v>3349.26349187002</v>
      </c>
      <c r="E233">
        <v>183.862884262098</v>
      </c>
    </row>
    <row r="234" spans="1:5">
      <c r="A234">
        <v>232</v>
      </c>
      <c r="B234">
        <v>8086.435140198633</v>
      </c>
      <c r="C234">
        <v>10804.15252784468</v>
      </c>
      <c r="D234">
        <v>3349.248350838382</v>
      </c>
      <c r="E234">
        <v>183.8477432304505</v>
      </c>
    </row>
    <row r="235" spans="1:5">
      <c r="A235">
        <v>233</v>
      </c>
      <c r="B235">
        <v>8086.435140198633</v>
      </c>
      <c r="C235">
        <v>10804.15252784468</v>
      </c>
      <c r="D235">
        <v>3348.150495948554</v>
      </c>
      <c r="E235">
        <v>182.7498883406326</v>
      </c>
    </row>
    <row r="236" spans="1:5">
      <c r="A236">
        <v>234</v>
      </c>
      <c r="B236">
        <v>8086.435140198633</v>
      </c>
      <c r="C236">
        <v>10804.15252784468</v>
      </c>
      <c r="D236">
        <v>3346.703679191083</v>
      </c>
      <c r="E236">
        <v>181.3030715831531</v>
      </c>
    </row>
    <row r="237" spans="1:5">
      <c r="A237">
        <v>235</v>
      </c>
      <c r="B237">
        <v>8086.435140198633</v>
      </c>
      <c r="C237">
        <v>10804.15252784468</v>
      </c>
      <c r="D237">
        <v>3345.390508849945</v>
      </c>
      <c r="E237">
        <v>179.9899012420165</v>
      </c>
    </row>
    <row r="238" spans="1:5">
      <c r="A238">
        <v>236</v>
      </c>
      <c r="B238">
        <v>8086.435140198633</v>
      </c>
      <c r="C238">
        <v>10804.15252784468</v>
      </c>
      <c r="D238">
        <v>3344.752829094308</v>
      </c>
      <c r="E238">
        <v>179.3522214863773</v>
      </c>
    </row>
    <row r="239" spans="1:5">
      <c r="A239">
        <v>237</v>
      </c>
      <c r="B239">
        <v>8086.435140198633</v>
      </c>
      <c r="C239">
        <v>10804.15252784468</v>
      </c>
      <c r="D239">
        <v>3344.274914184852</v>
      </c>
      <c r="E239">
        <v>178.8743065769268</v>
      </c>
    </row>
    <row r="240" spans="1:5">
      <c r="A240">
        <v>238</v>
      </c>
      <c r="B240">
        <v>8086.435140198633</v>
      </c>
      <c r="C240">
        <v>10804.15252784468</v>
      </c>
      <c r="D240">
        <v>3344.164917922551</v>
      </c>
      <c r="E240">
        <v>178.7643103146272</v>
      </c>
    </row>
    <row r="241" spans="1:5">
      <c r="A241">
        <v>239</v>
      </c>
      <c r="B241">
        <v>8086.435140198633</v>
      </c>
      <c r="C241">
        <v>10804.15252784468</v>
      </c>
      <c r="D241">
        <v>3344.348417603808</v>
      </c>
      <c r="E241">
        <v>178.9478099958766</v>
      </c>
    </row>
    <row r="242" spans="1:5">
      <c r="A242">
        <v>240</v>
      </c>
      <c r="B242">
        <v>8086.435140198633</v>
      </c>
      <c r="C242">
        <v>10804.15252784468</v>
      </c>
      <c r="D242">
        <v>3343.360860239304</v>
      </c>
      <c r="E242">
        <v>177.9602526313731</v>
      </c>
    </row>
    <row r="243" spans="1:5">
      <c r="A243">
        <v>241</v>
      </c>
      <c r="B243">
        <v>8086.435140198633</v>
      </c>
      <c r="C243">
        <v>10804.15252784468</v>
      </c>
      <c r="D243">
        <v>3341.901481008832</v>
      </c>
      <c r="E243">
        <v>176.5008734009098</v>
      </c>
    </row>
    <row r="244" spans="1:5">
      <c r="A244">
        <v>242</v>
      </c>
      <c r="B244">
        <v>8086.435140198633</v>
      </c>
      <c r="C244">
        <v>10804.15252784468</v>
      </c>
      <c r="D244">
        <v>3341.132771272275</v>
      </c>
      <c r="E244">
        <v>175.7321636643543</v>
      </c>
    </row>
    <row r="245" spans="1:5">
      <c r="A245">
        <v>243</v>
      </c>
      <c r="B245">
        <v>8086.435140198633</v>
      </c>
      <c r="C245">
        <v>10804.15252784468</v>
      </c>
      <c r="D245">
        <v>3340.27966788302</v>
      </c>
      <c r="E245">
        <v>174.8790602750919</v>
      </c>
    </row>
    <row r="246" spans="1:5">
      <c r="A246">
        <v>244</v>
      </c>
      <c r="B246">
        <v>8086.435140198633</v>
      </c>
      <c r="C246">
        <v>10804.15252784468</v>
      </c>
      <c r="D246">
        <v>3339.45230966442</v>
      </c>
      <c r="E246">
        <v>174.0517020564927</v>
      </c>
    </row>
    <row r="247" spans="1:5">
      <c r="A247">
        <v>245</v>
      </c>
      <c r="B247">
        <v>8086.435140198633</v>
      </c>
      <c r="C247">
        <v>10804.15252784468</v>
      </c>
      <c r="D247">
        <v>3338.463417088488</v>
      </c>
      <c r="E247">
        <v>173.0628094805624</v>
      </c>
    </row>
    <row r="248" spans="1:5">
      <c r="A248">
        <v>246</v>
      </c>
      <c r="B248">
        <v>8086.435140198633</v>
      </c>
      <c r="C248">
        <v>10804.15252784468</v>
      </c>
      <c r="D248">
        <v>3337.860367484791</v>
      </c>
      <c r="E248">
        <v>172.4597598768584</v>
      </c>
    </row>
    <row r="249" spans="1:5">
      <c r="A249">
        <v>247</v>
      </c>
      <c r="B249">
        <v>8086.435140198633</v>
      </c>
      <c r="C249">
        <v>10804.15252784468</v>
      </c>
      <c r="D249">
        <v>3336.762626965914</v>
      </c>
      <c r="E249">
        <v>171.3620193579897</v>
      </c>
    </row>
    <row r="250" spans="1:5">
      <c r="A250">
        <v>248</v>
      </c>
      <c r="B250">
        <v>8086.435140198633</v>
      </c>
      <c r="C250">
        <v>10804.15252784468</v>
      </c>
      <c r="D250">
        <v>3336.189272701333</v>
      </c>
      <c r="E250">
        <v>170.7886650934085</v>
      </c>
    </row>
    <row r="251" spans="1:5">
      <c r="A251">
        <v>249</v>
      </c>
      <c r="B251">
        <v>8086.435140198633</v>
      </c>
      <c r="C251">
        <v>10804.15252784468</v>
      </c>
      <c r="D251">
        <v>3335.753558243125</v>
      </c>
      <c r="E251">
        <v>170.3529506351956</v>
      </c>
    </row>
    <row r="252" spans="1:5">
      <c r="A252">
        <v>250</v>
      </c>
      <c r="B252">
        <v>8086.435140198633</v>
      </c>
      <c r="C252">
        <v>10804.15252784468</v>
      </c>
      <c r="D252">
        <v>3335.548442156683</v>
      </c>
      <c r="E252">
        <v>170.1478345487536</v>
      </c>
    </row>
    <row r="253" spans="1:5">
      <c r="A253">
        <v>251</v>
      </c>
      <c r="B253">
        <v>8086.435140198633</v>
      </c>
      <c r="C253">
        <v>10804.15252784468</v>
      </c>
      <c r="D253">
        <v>3335.139243955651</v>
      </c>
      <c r="E253">
        <v>169.7386363477313</v>
      </c>
    </row>
    <row r="254" spans="1:5">
      <c r="A254">
        <v>252</v>
      </c>
      <c r="B254">
        <v>8086.435140198633</v>
      </c>
      <c r="C254">
        <v>10804.15252784468</v>
      </c>
      <c r="D254">
        <v>3334.942238777155</v>
      </c>
      <c r="E254">
        <v>169.5416311692207</v>
      </c>
    </row>
    <row r="255" spans="1:5">
      <c r="A255">
        <v>253</v>
      </c>
      <c r="B255">
        <v>8086.435140198633</v>
      </c>
      <c r="C255">
        <v>10804.15252784468</v>
      </c>
      <c r="D255">
        <v>3334.998848381201</v>
      </c>
      <c r="E255">
        <v>169.5982407732723</v>
      </c>
    </row>
    <row r="256" spans="1:5">
      <c r="A256">
        <v>254</v>
      </c>
      <c r="B256">
        <v>8086.435140198633</v>
      </c>
      <c r="C256">
        <v>10804.15252784468</v>
      </c>
      <c r="D256">
        <v>3333.686134942833</v>
      </c>
      <c r="E256">
        <v>168.2855273349092</v>
      </c>
    </row>
    <row r="257" spans="1:5">
      <c r="A257">
        <v>255</v>
      </c>
      <c r="B257">
        <v>8086.435140198633</v>
      </c>
      <c r="C257">
        <v>10804.15252784468</v>
      </c>
      <c r="D257">
        <v>3332.862210759983</v>
      </c>
      <c r="E257">
        <v>167.4616031520611</v>
      </c>
    </row>
    <row r="258" spans="1:5">
      <c r="A258">
        <v>256</v>
      </c>
      <c r="B258">
        <v>8086.435140198633</v>
      </c>
      <c r="C258">
        <v>10804.15252784468</v>
      </c>
      <c r="D258">
        <v>3332.510613917968</v>
      </c>
      <c r="E258">
        <v>167.1100063100399</v>
      </c>
    </row>
    <row r="259" spans="1:5">
      <c r="A259">
        <v>257</v>
      </c>
      <c r="B259">
        <v>8086.435140198633</v>
      </c>
      <c r="C259">
        <v>10804.15252784468</v>
      </c>
      <c r="D259">
        <v>3331.867551608536</v>
      </c>
      <c r="E259">
        <v>166.4669440006008</v>
      </c>
    </row>
    <row r="260" spans="1:5">
      <c r="A260">
        <v>258</v>
      </c>
      <c r="B260">
        <v>8086.435140198633</v>
      </c>
      <c r="C260">
        <v>10804.15252784468</v>
      </c>
      <c r="D260">
        <v>3331.341032796015</v>
      </c>
      <c r="E260">
        <v>165.9404251880904</v>
      </c>
    </row>
    <row r="261" spans="1:5">
      <c r="A261">
        <v>259</v>
      </c>
      <c r="B261">
        <v>8086.435140198633</v>
      </c>
      <c r="C261">
        <v>10804.15252784468</v>
      </c>
      <c r="D261">
        <v>3330.966383091264</v>
      </c>
      <c r="E261">
        <v>165.5657754833309</v>
      </c>
    </row>
    <row r="262" spans="1:5">
      <c r="A262">
        <v>260</v>
      </c>
      <c r="B262">
        <v>8086.435140198633</v>
      </c>
      <c r="C262">
        <v>10804.15252784468</v>
      </c>
      <c r="D262">
        <v>3331.144204930902</v>
      </c>
      <c r="E262">
        <v>165.7435973229775</v>
      </c>
    </row>
    <row r="263" spans="1:5">
      <c r="A263">
        <v>261</v>
      </c>
      <c r="B263">
        <v>8086.435140198633</v>
      </c>
      <c r="C263">
        <v>10804.15252784468</v>
      </c>
      <c r="D263">
        <v>3330.51933931796</v>
      </c>
      <c r="E263">
        <v>165.118731710026</v>
      </c>
    </row>
    <row r="264" spans="1:5">
      <c r="A264">
        <v>262</v>
      </c>
      <c r="B264">
        <v>8086.435140198633</v>
      </c>
      <c r="C264">
        <v>10804.15252784468</v>
      </c>
      <c r="D264">
        <v>3330.197118450465</v>
      </c>
      <c r="E264">
        <v>164.7965108425316</v>
      </c>
    </row>
    <row r="265" spans="1:5">
      <c r="A265">
        <v>263</v>
      </c>
      <c r="B265">
        <v>8086.435140198633</v>
      </c>
      <c r="C265">
        <v>10804.15252784468</v>
      </c>
      <c r="D265">
        <v>3329.342895148338</v>
      </c>
      <c r="E265">
        <v>163.9422875404076</v>
      </c>
    </row>
    <row r="266" spans="1:5">
      <c r="A266">
        <v>264</v>
      </c>
      <c r="B266">
        <v>8086.435140198633</v>
      </c>
      <c r="C266">
        <v>10804.15252784468</v>
      </c>
      <c r="D266">
        <v>3329.395424552894</v>
      </c>
      <c r="E266">
        <v>163.99481694497</v>
      </c>
    </row>
    <row r="267" spans="1:5">
      <c r="A267">
        <v>265</v>
      </c>
      <c r="B267">
        <v>8086.435140198633</v>
      </c>
      <c r="C267">
        <v>10804.15252784468</v>
      </c>
      <c r="D267">
        <v>3328.211880402936</v>
      </c>
      <c r="E267">
        <v>162.8112727950043</v>
      </c>
    </row>
    <row r="268" spans="1:5">
      <c r="A268">
        <v>266</v>
      </c>
      <c r="B268">
        <v>8086.435140198633</v>
      </c>
      <c r="C268">
        <v>10804.15252784468</v>
      </c>
      <c r="D268">
        <v>3327.96649334048</v>
      </c>
      <c r="E268">
        <v>162.5658857325544</v>
      </c>
    </row>
    <row r="269" spans="1:5">
      <c r="A269">
        <v>267</v>
      </c>
      <c r="B269">
        <v>8086.435140198633</v>
      </c>
      <c r="C269">
        <v>10804.15252784468</v>
      </c>
      <c r="D269">
        <v>3327.327941110229</v>
      </c>
      <c r="E269">
        <v>161.9273335023037</v>
      </c>
    </row>
    <row r="270" spans="1:5">
      <c r="A270">
        <v>268</v>
      </c>
      <c r="B270">
        <v>8086.435140198633</v>
      </c>
      <c r="C270">
        <v>10804.15252784468</v>
      </c>
      <c r="D270">
        <v>3327.230952791663</v>
      </c>
      <c r="E270">
        <v>161.830345183734</v>
      </c>
    </row>
    <row r="271" spans="1:5">
      <c r="A271">
        <v>269</v>
      </c>
      <c r="B271">
        <v>8086.435140198633</v>
      </c>
      <c r="C271">
        <v>10804.15252784468</v>
      </c>
      <c r="D271">
        <v>3326.910774708472</v>
      </c>
      <c r="E271">
        <v>161.5101671005406</v>
      </c>
    </row>
    <row r="272" spans="1:5">
      <c r="A272">
        <v>270</v>
      </c>
      <c r="B272">
        <v>8086.435140198633</v>
      </c>
      <c r="C272">
        <v>10804.15252784468</v>
      </c>
      <c r="D272">
        <v>3326.832143539684</v>
      </c>
      <c r="E272">
        <v>161.4315359317472</v>
      </c>
    </row>
    <row r="273" spans="1:5">
      <c r="A273">
        <v>271</v>
      </c>
      <c r="B273">
        <v>8086.435140198633</v>
      </c>
      <c r="C273">
        <v>10804.15252784468</v>
      </c>
      <c r="D273">
        <v>3327.06172435249</v>
      </c>
      <c r="E273">
        <v>161.6611167445665</v>
      </c>
    </row>
    <row r="274" spans="1:5">
      <c r="A274">
        <v>272</v>
      </c>
      <c r="B274">
        <v>8086.435140198633</v>
      </c>
      <c r="C274">
        <v>10804.15252784468</v>
      </c>
      <c r="D274">
        <v>3326.321761102791</v>
      </c>
      <c r="E274">
        <v>160.9211534948657</v>
      </c>
    </row>
    <row r="275" spans="1:5">
      <c r="A275">
        <v>273</v>
      </c>
      <c r="B275">
        <v>8086.435140198633</v>
      </c>
      <c r="C275">
        <v>10804.15252784468</v>
      </c>
      <c r="D275">
        <v>3325.871340582572</v>
      </c>
      <c r="E275">
        <v>160.4707329746472</v>
      </c>
    </row>
    <row r="276" spans="1:5">
      <c r="A276">
        <v>274</v>
      </c>
      <c r="B276">
        <v>8086.435140198633</v>
      </c>
      <c r="C276">
        <v>10804.15252784468</v>
      </c>
      <c r="D276">
        <v>3325.888571289728</v>
      </c>
      <c r="E276">
        <v>160.487963681794</v>
      </c>
    </row>
    <row r="277" spans="1:5">
      <c r="A277">
        <v>275</v>
      </c>
      <c r="B277">
        <v>8086.435140198633</v>
      </c>
      <c r="C277">
        <v>10804.15252784468</v>
      </c>
      <c r="D277">
        <v>3325.599308687565</v>
      </c>
      <c r="E277">
        <v>160.1987010796356</v>
      </c>
    </row>
    <row r="278" spans="1:5">
      <c r="A278">
        <v>276</v>
      </c>
      <c r="B278">
        <v>8086.435140198633</v>
      </c>
      <c r="C278">
        <v>10804.15252784468</v>
      </c>
      <c r="D278">
        <v>3324.90201915814</v>
      </c>
      <c r="E278">
        <v>159.5014115502098</v>
      </c>
    </row>
    <row r="279" spans="1:5">
      <c r="A279">
        <v>277</v>
      </c>
      <c r="B279">
        <v>8086.435140198633</v>
      </c>
      <c r="C279">
        <v>10804.15252784468</v>
      </c>
      <c r="D279">
        <v>3324.081074982775</v>
      </c>
      <c r="E279">
        <v>158.680467374849</v>
      </c>
    </row>
    <row r="280" spans="1:5">
      <c r="A280">
        <v>278</v>
      </c>
      <c r="B280">
        <v>8086.435140198633</v>
      </c>
      <c r="C280">
        <v>10804.15252784468</v>
      </c>
      <c r="D280">
        <v>3323.887937079189</v>
      </c>
      <c r="E280">
        <v>158.4873294712716</v>
      </c>
    </row>
    <row r="281" spans="1:5">
      <c r="A281">
        <v>279</v>
      </c>
      <c r="B281">
        <v>8086.435140198633</v>
      </c>
      <c r="C281">
        <v>10804.15252784468</v>
      </c>
      <c r="D281">
        <v>3323.787751551287</v>
      </c>
      <c r="E281">
        <v>158.3871439433566</v>
      </c>
    </row>
    <row r="282" spans="1:5">
      <c r="A282">
        <v>280</v>
      </c>
      <c r="B282">
        <v>8086.435140198633</v>
      </c>
      <c r="C282">
        <v>10804.15252784468</v>
      </c>
      <c r="D282">
        <v>3323.976984325856</v>
      </c>
      <c r="E282">
        <v>158.5763767179253</v>
      </c>
    </row>
    <row r="283" spans="1:5">
      <c r="A283">
        <v>281</v>
      </c>
      <c r="B283">
        <v>8086.435140198633</v>
      </c>
      <c r="C283">
        <v>10804.15252784468</v>
      </c>
      <c r="D283">
        <v>3324.038567958309</v>
      </c>
      <c r="E283">
        <v>158.6379603503872</v>
      </c>
    </row>
    <row r="284" spans="1:5">
      <c r="A284">
        <v>282</v>
      </c>
      <c r="B284">
        <v>8086.435140198633</v>
      </c>
      <c r="C284">
        <v>10804.15252784468</v>
      </c>
      <c r="D284">
        <v>3324.201129914344</v>
      </c>
      <c r="E284">
        <v>158.8005223064165</v>
      </c>
    </row>
    <row r="285" spans="1:5">
      <c r="A285">
        <v>283</v>
      </c>
      <c r="B285">
        <v>8086.435140198633</v>
      </c>
      <c r="C285">
        <v>10804.15252784468</v>
      </c>
      <c r="D285">
        <v>3323.337411060898</v>
      </c>
      <c r="E285">
        <v>157.9368034529648</v>
      </c>
    </row>
    <row r="286" spans="1:5">
      <c r="A286">
        <v>284</v>
      </c>
      <c r="B286">
        <v>8086.435140198633</v>
      </c>
      <c r="C286">
        <v>10804.15252784468</v>
      </c>
      <c r="D286">
        <v>3323.12870666953</v>
      </c>
      <c r="E286">
        <v>157.7280990616051</v>
      </c>
    </row>
    <row r="287" spans="1:5">
      <c r="A287">
        <v>285</v>
      </c>
      <c r="B287">
        <v>8086.435140198633</v>
      </c>
      <c r="C287">
        <v>10804.15252784468</v>
      </c>
      <c r="D287">
        <v>3322.491027409731</v>
      </c>
      <c r="E287">
        <v>157.0904198017924</v>
      </c>
    </row>
    <row r="288" spans="1:5">
      <c r="A288">
        <v>286</v>
      </c>
      <c r="B288">
        <v>8086.435140198633</v>
      </c>
      <c r="C288">
        <v>10804.15252784468</v>
      </c>
      <c r="D288">
        <v>3322.762354674056</v>
      </c>
      <c r="E288">
        <v>157.3617470661277</v>
      </c>
    </row>
    <row r="289" spans="1:5">
      <c r="A289">
        <v>287</v>
      </c>
      <c r="B289">
        <v>8086.435140198633</v>
      </c>
      <c r="C289">
        <v>10804.15252784468</v>
      </c>
      <c r="D289">
        <v>3322.226259417541</v>
      </c>
      <c r="E289">
        <v>156.825651809611</v>
      </c>
    </row>
    <row r="290" spans="1:5">
      <c r="A290">
        <v>288</v>
      </c>
      <c r="B290">
        <v>8086.435140198633</v>
      </c>
      <c r="C290">
        <v>10804.15252784468</v>
      </c>
      <c r="D290">
        <v>3322.060733070775</v>
      </c>
      <c r="E290">
        <v>156.6601254628521</v>
      </c>
    </row>
    <row r="291" spans="1:5">
      <c r="A291">
        <v>289</v>
      </c>
      <c r="B291">
        <v>8086.435140198633</v>
      </c>
      <c r="C291">
        <v>10804.15252784468</v>
      </c>
      <c r="D291">
        <v>3321.332166903239</v>
      </c>
      <c r="E291">
        <v>155.931559295316</v>
      </c>
    </row>
    <row r="292" spans="1:5">
      <c r="A292">
        <v>290</v>
      </c>
      <c r="B292">
        <v>8086.435140198633</v>
      </c>
      <c r="C292">
        <v>10804.15252784468</v>
      </c>
      <c r="D292">
        <v>3321.049189062498</v>
      </c>
      <c r="E292">
        <v>155.6485814545641</v>
      </c>
    </row>
    <row r="293" spans="1:5">
      <c r="A293">
        <v>291</v>
      </c>
      <c r="B293">
        <v>8086.435140198633</v>
      </c>
      <c r="C293">
        <v>10804.15252784468</v>
      </c>
      <c r="D293">
        <v>3320.76663325291</v>
      </c>
      <c r="E293">
        <v>155.3660256449796</v>
      </c>
    </row>
    <row r="294" spans="1:5">
      <c r="A294">
        <v>292</v>
      </c>
      <c r="B294">
        <v>8086.435140198633</v>
      </c>
      <c r="C294">
        <v>10804.15252784468</v>
      </c>
      <c r="D294">
        <v>3320.566522035562</v>
      </c>
      <c r="E294">
        <v>155.165914427634</v>
      </c>
    </row>
    <row r="295" spans="1:5">
      <c r="A295">
        <v>293</v>
      </c>
      <c r="B295">
        <v>8086.435140198633</v>
      </c>
      <c r="C295">
        <v>10804.15252784468</v>
      </c>
      <c r="D295">
        <v>3320.616768592092</v>
      </c>
      <c r="E295">
        <v>155.2161609841696</v>
      </c>
    </row>
    <row r="296" spans="1:5">
      <c r="A296">
        <v>294</v>
      </c>
      <c r="B296">
        <v>8086.435140198633</v>
      </c>
      <c r="C296">
        <v>10804.15252784468</v>
      </c>
      <c r="D296">
        <v>3320.705969032</v>
      </c>
      <c r="E296">
        <v>155.3053614240735</v>
      </c>
    </row>
    <row r="297" spans="1:5">
      <c r="A297">
        <v>295</v>
      </c>
      <c r="B297">
        <v>8086.435140198633</v>
      </c>
      <c r="C297">
        <v>10804.15252784468</v>
      </c>
      <c r="D297">
        <v>3320.697033300429</v>
      </c>
      <c r="E297">
        <v>155.2964256925002</v>
      </c>
    </row>
    <row r="298" spans="1:5">
      <c r="A298">
        <v>296</v>
      </c>
      <c r="B298">
        <v>8086.435140198633</v>
      </c>
      <c r="C298">
        <v>10804.15252784468</v>
      </c>
      <c r="D298">
        <v>3319.974249612118</v>
      </c>
      <c r="E298">
        <v>154.5736420041895</v>
      </c>
    </row>
    <row r="299" spans="1:5">
      <c r="A299">
        <v>297</v>
      </c>
      <c r="B299">
        <v>8086.435140198633</v>
      </c>
      <c r="C299">
        <v>10804.15252784468</v>
      </c>
      <c r="D299">
        <v>3319.701277095227</v>
      </c>
      <c r="E299">
        <v>154.3006694873022</v>
      </c>
    </row>
    <row r="300" spans="1:5">
      <c r="A300">
        <v>298</v>
      </c>
      <c r="B300">
        <v>8086.435140198633</v>
      </c>
      <c r="C300">
        <v>10804.15252784468</v>
      </c>
      <c r="D300">
        <v>3319.840508973409</v>
      </c>
      <c r="E300">
        <v>154.4399013654891</v>
      </c>
    </row>
    <row r="301" spans="1:5">
      <c r="A301">
        <v>299</v>
      </c>
      <c r="B301">
        <v>8086.435140198633</v>
      </c>
      <c r="C301">
        <v>10804.15252784468</v>
      </c>
      <c r="D301">
        <v>3319.522423511248</v>
      </c>
      <c r="E301">
        <v>154.1218159033257</v>
      </c>
    </row>
    <row r="302" spans="1:5">
      <c r="A302">
        <v>300</v>
      </c>
      <c r="B302">
        <v>8086.435140198633</v>
      </c>
      <c r="C302">
        <v>10804.15252784468</v>
      </c>
      <c r="D302">
        <v>3319.242827005453</v>
      </c>
      <c r="E302">
        <v>153.8422193975245</v>
      </c>
    </row>
    <row r="303" spans="1:5">
      <c r="A303">
        <v>301</v>
      </c>
      <c r="B303">
        <v>8086.435140198633</v>
      </c>
      <c r="C303">
        <v>10804.15252784468</v>
      </c>
      <c r="D303">
        <v>3319.487156550964</v>
      </c>
      <c r="E303">
        <v>154.0865489430418</v>
      </c>
    </row>
    <row r="304" spans="1:5">
      <c r="A304">
        <v>302</v>
      </c>
      <c r="B304">
        <v>8086.435140198633</v>
      </c>
      <c r="C304">
        <v>10804.15252784468</v>
      </c>
      <c r="D304">
        <v>3319.596171509765</v>
      </c>
      <c r="E304">
        <v>154.1955639018315</v>
      </c>
    </row>
    <row r="305" spans="1:5">
      <c r="A305">
        <v>303</v>
      </c>
      <c r="B305">
        <v>8086.435140198633</v>
      </c>
      <c r="C305">
        <v>10804.15252784468</v>
      </c>
      <c r="D305">
        <v>3319.368672400076</v>
      </c>
      <c r="E305">
        <v>153.9680647921438</v>
      </c>
    </row>
    <row r="306" spans="1:5">
      <c r="A306">
        <v>304</v>
      </c>
      <c r="B306">
        <v>8086.435140198633</v>
      </c>
      <c r="C306">
        <v>10804.15252784468</v>
      </c>
      <c r="D306">
        <v>3319.516591864404</v>
      </c>
      <c r="E306">
        <v>154.1159842564737</v>
      </c>
    </row>
    <row r="307" spans="1:5">
      <c r="A307">
        <v>305</v>
      </c>
      <c r="B307">
        <v>8086.435140198633</v>
      </c>
      <c r="C307">
        <v>10804.15252784468</v>
      </c>
      <c r="D307">
        <v>3319.223349359259</v>
      </c>
      <c r="E307">
        <v>153.8227417513306</v>
      </c>
    </row>
    <row r="308" spans="1:5">
      <c r="A308">
        <v>306</v>
      </c>
      <c r="B308">
        <v>8086.435140198633</v>
      </c>
      <c r="C308">
        <v>10804.15252784468</v>
      </c>
      <c r="D308">
        <v>3318.291884612855</v>
      </c>
      <c r="E308">
        <v>152.8912770049173</v>
      </c>
    </row>
    <row r="309" spans="1:5">
      <c r="A309">
        <v>307</v>
      </c>
      <c r="B309">
        <v>8086.435140198633</v>
      </c>
      <c r="C309">
        <v>10804.15252784468</v>
      </c>
      <c r="D309">
        <v>3318.380289488686</v>
      </c>
      <c r="E309">
        <v>152.9796818807514</v>
      </c>
    </row>
    <row r="310" spans="1:5">
      <c r="A310">
        <v>308</v>
      </c>
      <c r="B310">
        <v>8086.435140198633</v>
      </c>
      <c r="C310">
        <v>10804.15252784468</v>
      </c>
      <c r="D310">
        <v>3318.106872807213</v>
      </c>
      <c r="E310">
        <v>152.7062651992877</v>
      </c>
    </row>
    <row r="311" spans="1:5">
      <c r="A311">
        <v>309</v>
      </c>
      <c r="B311">
        <v>8086.435140198633</v>
      </c>
      <c r="C311">
        <v>10804.15252784468</v>
      </c>
      <c r="D311">
        <v>3317.762777109067</v>
      </c>
      <c r="E311">
        <v>152.3621695011409</v>
      </c>
    </row>
    <row r="312" spans="1:5">
      <c r="A312">
        <v>310</v>
      </c>
      <c r="B312">
        <v>8086.435140198633</v>
      </c>
      <c r="C312">
        <v>10804.15252784468</v>
      </c>
      <c r="D312">
        <v>3318.018407179335</v>
      </c>
      <c r="E312">
        <v>152.617799571403</v>
      </c>
    </row>
    <row r="313" spans="1:5">
      <c r="A313">
        <v>311</v>
      </c>
      <c r="B313">
        <v>8086.435140198633</v>
      </c>
      <c r="C313">
        <v>10804.15252784468</v>
      </c>
      <c r="D313">
        <v>3317.960100110782</v>
      </c>
      <c r="E313">
        <v>152.5594925028522</v>
      </c>
    </row>
    <row r="314" spans="1:5">
      <c r="A314">
        <v>312</v>
      </c>
      <c r="B314">
        <v>8086.435140198633</v>
      </c>
      <c r="C314">
        <v>10804.15252784468</v>
      </c>
      <c r="D314">
        <v>3318.049068191805</v>
      </c>
      <c r="E314">
        <v>152.6484605838731</v>
      </c>
    </row>
    <row r="315" spans="1:5">
      <c r="A315">
        <v>313</v>
      </c>
      <c r="B315">
        <v>8086.435140198633</v>
      </c>
      <c r="C315">
        <v>10804.15252784468</v>
      </c>
      <c r="D315">
        <v>3317.814843107571</v>
      </c>
      <c r="E315">
        <v>152.4142354996428</v>
      </c>
    </row>
    <row r="316" spans="1:5">
      <c r="A316">
        <v>314</v>
      </c>
      <c r="B316">
        <v>8086.435140198633</v>
      </c>
      <c r="C316">
        <v>10804.15252784468</v>
      </c>
      <c r="D316">
        <v>3317.415203983427</v>
      </c>
      <c r="E316">
        <v>152.0145963754921</v>
      </c>
    </row>
    <row r="317" spans="1:5">
      <c r="A317">
        <v>315</v>
      </c>
      <c r="B317">
        <v>8086.435140198633</v>
      </c>
      <c r="C317">
        <v>10804.15252784468</v>
      </c>
      <c r="D317">
        <v>3317.107386778423</v>
      </c>
      <c r="E317">
        <v>151.7067791705</v>
      </c>
    </row>
    <row r="318" spans="1:5">
      <c r="A318">
        <v>316</v>
      </c>
      <c r="B318">
        <v>8086.435140198633</v>
      </c>
      <c r="C318">
        <v>10804.15252784468</v>
      </c>
      <c r="D318">
        <v>3317.071805465829</v>
      </c>
      <c r="E318">
        <v>151.6711978579092</v>
      </c>
    </row>
    <row r="319" spans="1:5">
      <c r="A319">
        <v>317</v>
      </c>
      <c r="B319">
        <v>8086.435140198633</v>
      </c>
      <c r="C319">
        <v>10804.15252784468</v>
      </c>
      <c r="D319">
        <v>3317.277993500129</v>
      </c>
      <c r="E319">
        <v>151.8773858922015</v>
      </c>
    </row>
    <row r="320" spans="1:5">
      <c r="A320">
        <v>318</v>
      </c>
      <c r="B320">
        <v>8086.435140198633</v>
      </c>
      <c r="C320">
        <v>10804.15252784468</v>
      </c>
      <c r="D320">
        <v>3317.011820143633</v>
      </c>
      <c r="E320">
        <v>151.6112125357096</v>
      </c>
    </row>
    <row r="321" spans="1:5">
      <c r="A321">
        <v>319</v>
      </c>
      <c r="B321">
        <v>8086.435140198633</v>
      </c>
      <c r="C321">
        <v>10804.15252784468</v>
      </c>
      <c r="D321">
        <v>3316.460903817092</v>
      </c>
      <c r="E321">
        <v>151.0602962091665</v>
      </c>
    </row>
    <row r="322" spans="1:5">
      <c r="A322">
        <v>320</v>
      </c>
      <c r="B322">
        <v>8086.435140198633</v>
      </c>
      <c r="C322">
        <v>10804.15252784468</v>
      </c>
      <c r="D322">
        <v>3316.520565951538</v>
      </c>
      <c r="E322">
        <v>151.1199583436114</v>
      </c>
    </row>
    <row r="323" spans="1:5">
      <c r="A323">
        <v>321</v>
      </c>
      <c r="B323">
        <v>8086.435140198633</v>
      </c>
      <c r="C323">
        <v>10804.15252784468</v>
      </c>
      <c r="D323">
        <v>3316.316866304526</v>
      </c>
      <c r="E323">
        <v>150.9162586965983</v>
      </c>
    </row>
    <row r="324" spans="1:5">
      <c r="A324">
        <v>322</v>
      </c>
      <c r="B324">
        <v>8086.435140198633</v>
      </c>
      <c r="C324">
        <v>10804.15252784468</v>
      </c>
      <c r="D324">
        <v>3316.703573185521</v>
      </c>
      <c r="E324">
        <v>151.3029655775977</v>
      </c>
    </row>
    <row r="325" spans="1:5">
      <c r="A325">
        <v>323</v>
      </c>
      <c r="B325">
        <v>8086.435140198633</v>
      </c>
      <c r="C325">
        <v>10804.15252784468</v>
      </c>
      <c r="D325">
        <v>3316.542339348573</v>
      </c>
      <c r="E325">
        <v>151.1417317406433</v>
      </c>
    </row>
    <row r="326" spans="1:5">
      <c r="A326">
        <v>324</v>
      </c>
      <c r="B326">
        <v>8086.435140198633</v>
      </c>
      <c r="C326">
        <v>10804.15252784468</v>
      </c>
      <c r="D326">
        <v>3316.34309178626</v>
      </c>
      <c r="E326">
        <v>150.9424841783245</v>
      </c>
    </row>
    <row r="327" spans="1:5">
      <c r="A327">
        <v>325</v>
      </c>
      <c r="B327">
        <v>8086.435140198633</v>
      </c>
      <c r="C327">
        <v>10804.15252784468</v>
      </c>
      <c r="D327">
        <v>3316.858561731891</v>
      </c>
      <c r="E327">
        <v>151.4579541239619</v>
      </c>
    </row>
    <row r="328" spans="1:5">
      <c r="A328">
        <v>326</v>
      </c>
      <c r="B328">
        <v>8086.435140198633</v>
      </c>
      <c r="C328">
        <v>10804.15252784468</v>
      </c>
      <c r="D328">
        <v>3316.65387845183</v>
      </c>
      <c r="E328">
        <v>151.253270843896</v>
      </c>
    </row>
    <row r="329" spans="1:5">
      <c r="A329">
        <v>327</v>
      </c>
      <c r="B329">
        <v>8086.435140198633</v>
      </c>
      <c r="C329">
        <v>10804.15252784468</v>
      </c>
      <c r="D329">
        <v>3316.248954928767</v>
      </c>
      <c r="E329">
        <v>150.8483473208421</v>
      </c>
    </row>
    <row r="330" spans="1:5">
      <c r="A330">
        <v>328</v>
      </c>
      <c r="B330">
        <v>8086.435140198633</v>
      </c>
      <c r="C330">
        <v>10804.15252784468</v>
      </c>
      <c r="D330">
        <v>3316.62153768558</v>
      </c>
      <c r="E330">
        <v>151.220930077655</v>
      </c>
    </row>
    <row r="331" spans="1:5">
      <c r="A331">
        <v>329</v>
      </c>
      <c r="B331">
        <v>8086.435140198633</v>
      </c>
      <c r="C331">
        <v>10804.15252784468</v>
      </c>
      <c r="D331">
        <v>3316.390302085477</v>
      </c>
      <c r="E331">
        <v>150.9896944775518</v>
      </c>
    </row>
    <row r="332" spans="1:5">
      <c r="A332">
        <v>330</v>
      </c>
      <c r="B332">
        <v>8086.435140198633</v>
      </c>
      <c r="C332">
        <v>10804.15252784468</v>
      </c>
      <c r="D332">
        <v>3316.554270229052</v>
      </c>
      <c r="E332">
        <v>151.1536626211297</v>
      </c>
    </row>
    <row r="333" spans="1:5">
      <c r="A333">
        <v>331</v>
      </c>
      <c r="B333">
        <v>8086.435140198633</v>
      </c>
      <c r="C333">
        <v>10804.15252784468</v>
      </c>
      <c r="D333">
        <v>3316.456473423552</v>
      </c>
      <c r="E333">
        <v>151.0558658156374</v>
      </c>
    </row>
    <row r="334" spans="1:5">
      <c r="A334">
        <v>332</v>
      </c>
      <c r="B334">
        <v>8086.435140198633</v>
      </c>
      <c r="C334">
        <v>10804.15252784468</v>
      </c>
      <c r="D334">
        <v>3316.107573873478</v>
      </c>
      <c r="E334">
        <v>150.7069662655461</v>
      </c>
    </row>
    <row r="335" spans="1:5">
      <c r="A335">
        <v>333</v>
      </c>
      <c r="B335">
        <v>8086.435140198633</v>
      </c>
      <c r="C335">
        <v>10804.15252784468</v>
      </c>
      <c r="D335">
        <v>3315.917680350008</v>
      </c>
      <c r="E335">
        <v>150.5170727420777</v>
      </c>
    </row>
    <row r="336" spans="1:5">
      <c r="A336">
        <v>334</v>
      </c>
      <c r="B336">
        <v>8086.435140198633</v>
      </c>
      <c r="C336">
        <v>10804.15252784468</v>
      </c>
      <c r="D336">
        <v>3316.252055143856</v>
      </c>
      <c r="E336">
        <v>150.8514475359248</v>
      </c>
    </row>
    <row r="337" spans="1:5">
      <c r="A337">
        <v>335</v>
      </c>
      <c r="B337">
        <v>8086.435140198633</v>
      </c>
      <c r="C337">
        <v>10804.15252784468</v>
      </c>
      <c r="D337">
        <v>3316.189785600099</v>
      </c>
      <c r="E337">
        <v>150.7891779921646</v>
      </c>
    </row>
    <row r="338" spans="1:5">
      <c r="A338">
        <v>336</v>
      </c>
      <c r="B338">
        <v>8086.435140198633</v>
      </c>
      <c r="C338">
        <v>10804.15252784468</v>
      </c>
      <c r="D338">
        <v>3316.555389718424</v>
      </c>
      <c r="E338">
        <v>151.1547821104963</v>
      </c>
    </row>
    <row r="339" spans="1:5">
      <c r="A339">
        <v>337</v>
      </c>
      <c r="B339">
        <v>8086.435140198633</v>
      </c>
      <c r="C339">
        <v>10804.15252784468</v>
      </c>
      <c r="D339">
        <v>3316.525390423155</v>
      </c>
      <c r="E339">
        <v>151.1247828152341</v>
      </c>
    </row>
    <row r="340" spans="1:5">
      <c r="A340">
        <v>338</v>
      </c>
      <c r="B340">
        <v>8086.435140198633</v>
      </c>
      <c r="C340">
        <v>10804.15252784468</v>
      </c>
      <c r="D340">
        <v>3316.094422124743</v>
      </c>
      <c r="E340">
        <v>150.6938145168189</v>
      </c>
    </row>
    <row r="341" spans="1:5">
      <c r="A341">
        <v>339</v>
      </c>
      <c r="B341">
        <v>8086.435140198633</v>
      </c>
      <c r="C341">
        <v>10804.15252784468</v>
      </c>
      <c r="D341">
        <v>3316.372545276315</v>
      </c>
      <c r="E341">
        <v>150.9719376683979</v>
      </c>
    </row>
    <row r="342" spans="1:5">
      <c r="A342">
        <v>340</v>
      </c>
      <c r="B342">
        <v>8086.435140198633</v>
      </c>
      <c r="C342">
        <v>10804.15252784468</v>
      </c>
      <c r="D342">
        <v>3317.019256031688</v>
      </c>
      <c r="E342">
        <v>151.6186484237641</v>
      </c>
    </row>
    <row r="343" spans="1:5">
      <c r="A343">
        <v>341</v>
      </c>
      <c r="B343">
        <v>8086.435140198633</v>
      </c>
      <c r="C343">
        <v>10804.15252784468</v>
      </c>
      <c r="D343">
        <v>3316.633088676163</v>
      </c>
      <c r="E343">
        <v>151.2324810682344</v>
      </c>
    </row>
    <row r="344" spans="1:5">
      <c r="A344">
        <v>342</v>
      </c>
      <c r="B344">
        <v>8086.435140198633</v>
      </c>
      <c r="C344">
        <v>10804.15252784468</v>
      </c>
      <c r="D344">
        <v>3316.0875432571</v>
      </c>
      <c r="E344">
        <v>150.6869356491781</v>
      </c>
    </row>
    <row r="345" spans="1:5">
      <c r="A345">
        <v>343</v>
      </c>
      <c r="B345">
        <v>8086.435140198633</v>
      </c>
      <c r="C345">
        <v>10804.15252784468</v>
      </c>
      <c r="D345">
        <v>3316.092001812717</v>
      </c>
      <c r="E345">
        <v>150.6913942047902</v>
      </c>
    </row>
    <row r="346" spans="1:5">
      <c r="A346">
        <v>344</v>
      </c>
      <c r="B346">
        <v>8086.435140198633</v>
      </c>
      <c r="C346">
        <v>10804.15252784468</v>
      </c>
      <c r="D346">
        <v>3315.625178092944</v>
      </c>
      <c r="E346">
        <v>150.2245704850122</v>
      </c>
    </row>
    <row r="347" spans="1:5">
      <c r="A347">
        <v>345</v>
      </c>
      <c r="B347">
        <v>8086.435140198633</v>
      </c>
      <c r="C347">
        <v>10804.15252784468</v>
      </c>
      <c r="D347">
        <v>3315.814778102614</v>
      </c>
      <c r="E347">
        <v>150.4141704946853</v>
      </c>
    </row>
    <row r="348" spans="1:5">
      <c r="A348">
        <v>346</v>
      </c>
      <c r="B348">
        <v>8086.435140198633</v>
      </c>
      <c r="C348">
        <v>10804.15252784468</v>
      </c>
      <c r="D348">
        <v>3315.305839123182</v>
      </c>
      <c r="E348">
        <v>149.9052315152557</v>
      </c>
    </row>
    <row r="349" spans="1:5">
      <c r="A349">
        <v>347</v>
      </c>
      <c r="B349">
        <v>8086.435140198633</v>
      </c>
      <c r="C349">
        <v>10804.15252784468</v>
      </c>
      <c r="D349">
        <v>3315.434195145948</v>
      </c>
      <c r="E349">
        <v>150.0335875380295</v>
      </c>
    </row>
    <row r="350" spans="1:5">
      <c r="A350">
        <v>348</v>
      </c>
      <c r="B350">
        <v>8086.435140198633</v>
      </c>
      <c r="C350">
        <v>10804.15252784468</v>
      </c>
      <c r="D350">
        <v>3316.166782625252</v>
      </c>
      <c r="E350">
        <v>150.7661750173236</v>
      </c>
    </row>
    <row r="351" spans="1:5">
      <c r="A351">
        <v>349</v>
      </c>
      <c r="B351">
        <v>8086.435140198633</v>
      </c>
      <c r="C351">
        <v>10804.15252784468</v>
      </c>
      <c r="D351">
        <v>3315.716991226137</v>
      </c>
      <c r="E351">
        <v>150.3163836182055</v>
      </c>
    </row>
    <row r="352" spans="1:5">
      <c r="A352">
        <v>350</v>
      </c>
      <c r="B352">
        <v>8086.435140198633</v>
      </c>
      <c r="C352">
        <v>10804.15252784468</v>
      </c>
      <c r="D352">
        <v>3316.294464620737</v>
      </c>
      <c r="E352">
        <v>150.8938570128177</v>
      </c>
    </row>
    <row r="353" spans="1:5">
      <c r="A353">
        <v>351</v>
      </c>
      <c r="B353">
        <v>8086.435140198633</v>
      </c>
      <c r="C353">
        <v>10804.15252784468</v>
      </c>
      <c r="D353">
        <v>3316.21356290072</v>
      </c>
      <c r="E353">
        <v>150.8129552927902</v>
      </c>
    </row>
    <row r="354" spans="1:5">
      <c r="A354">
        <v>352</v>
      </c>
      <c r="B354">
        <v>8086.435140198633</v>
      </c>
      <c r="C354">
        <v>10804.15252784468</v>
      </c>
      <c r="D354">
        <v>3315.936865235799</v>
      </c>
      <c r="E354">
        <v>150.536257627871</v>
      </c>
    </row>
    <row r="355" spans="1:5">
      <c r="A355">
        <v>353</v>
      </c>
      <c r="B355">
        <v>8086.435140198633</v>
      </c>
      <c r="C355">
        <v>10804.15252784468</v>
      </c>
      <c r="D355">
        <v>3316.13080301869</v>
      </c>
      <c r="E355">
        <v>150.7301954107566</v>
      </c>
    </row>
    <row r="356" spans="1:5">
      <c r="A356">
        <v>354</v>
      </c>
      <c r="B356">
        <v>8086.435140198633</v>
      </c>
      <c r="C356">
        <v>10804.15252784468</v>
      </c>
      <c r="D356">
        <v>3315.852539304725</v>
      </c>
      <c r="E356">
        <v>150.4519316967979</v>
      </c>
    </row>
    <row r="357" spans="1:5">
      <c r="A357">
        <v>355</v>
      </c>
      <c r="B357">
        <v>8086.435140198633</v>
      </c>
      <c r="C357">
        <v>10804.15252784468</v>
      </c>
      <c r="D357">
        <v>3315.553481620717</v>
      </c>
      <c r="E357">
        <v>150.1528740127842</v>
      </c>
    </row>
    <row r="358" spans="1:5">
      <c r="A358">
        <v>356</v>
      </c>
      <c r="B358">
        <v>8086.435140198633</v>
      </c>
      <c r="C358">
        <v>10804.15252784468</v>
      </c>
      <c r="D358">
        <v>3315.422493861801</v>
      </c>
      <c r="E358">
        <v>150.0218862538645</v>
      </c>
    </row>
    <row r="359" spans="1:5">
      <c r="A359">
        <v>357</v>
      </c>
      <c r="B359">
        <v>8086.435140198633</v>
      </c>
      <c r="C359">
        <v>10804.15252784468</v>
      </c>
      <c r="D359">
        <v>3315.732600002779</v>
      </c>
      <c r="E359">
        <v>150.3319923948555</v>
      </c>
    </row>
    <row r="360" spans="1:5">
      <c r="A360">
        <v>358</v>
      </c>
      <c r="B360">
        <v>8086.435140198633</v>
      </c>
      <c r="C360">
        <v>10804.15252784468</v>
      </c>
      <c r="D360">
        <v>3315.851439302958</v>
      </c>
      <c r="E360">
        <v>150.4508316950294</v>
      </c>
    </row>
    <row r="361" spans="1:5">
      <c r="A361">
        <v>359</v>
      </c>
      <c r="B361">
        <v>8086.435140198633</v>
      </c>
      <c r="C361">
        <v>10804.15252784468</v>
      </c>
      <c r="D361">
        <v>3315.131596533602</v>
      </c>
      <c r="E361">
        <v>149.7309889256727</v>
      </c>
    </row>
    <row r="362" spans="1:5">
      <c r="A362">
        <v>360</v>
      </c>
      <c r="B362">
        <v>8086.435140198633</v>
      </c>
      <c r="C362">
        <v>10804.15252784468</v>
      </c>
      <c r="D362">
        <v>3315.052482470643</v>
      </c>
      <c r="E362">
        <v>149.6518748627167</v>
      </c>
    </row>
    <row r="363" spans="1:5">
      <c r="A363">
        <v>361</v>
      </c>
      <c r="B363">
        <v>8086.435140198633</v>
      </c>
      <c r="C363">
        <v>10804.15252784468</v>
      </c>
      <c r="D363">
        <v>3315.047916655561</v>
      </c>
      <c r="E363">
        <v>149.6473090476284</v>
      </c>
    </row>
    <row r="364" spans="1:5">
      <c r="A364">
        <v>362</v>
      </c>
      <c r="B364">
        <v>8086.435140198633</v>
      </c>
      <c r="C364">
        <v>10804.15252784468</v>
      </c>
      <c r="D364">
        <v>3314.758410556286</v>
      </c>
      <c r="E364">
        <v>149.3578029483515</v>
      </c>
    </row>
    <row r="365" spans="1:5">
      <c r="A365">
        <v>363</v>
      </c>
      <c r="B365">
        <v>8086.435140198633</v>
      </c>
      <c r="C365">
        <v>10804.15252784468</v>
      </c>
      <c r="D365">
        <v>3314.935559447155</v>
      </c>
      <c r="E365">
        <v>149.5349518392241</v>
      </c>
    </row>
    <row r="366" spans="1:5">
      <c r="A366">
        <v>364</v>
      </c>
      <c r="B366">
        <v>8086.435140198633</v>
      </c>
      <c r="C366">
        <v>10804.15252784468</v>
      </c>
      <c r="D366">
        <v>3314.79836709857</v>
      </c>
      <c r="E366">
        <v>149.3977594906446</v>
      </c>
    </row>
    <row r="367" spans="1:5">
      <c r="A367">
        <v>365</v>
      </c>
      <c r="B367">
        <v>8086.435140198633</v>
      </c>
      <c r="C367">
        <v>10804.15252784468</v>
      </c>
      <c r="D367">
        <v>3314.544831010487</v>
      </c>
      <c r="E367">
        <v>149.1442234025613</v>
      </c>
    </row>
    <row r="368" spans="1:5">
      <c r="A368">
        <v>366</v>
      </c>
      <c r="B368">
        <v>8086.435140198633</v>
      </c>
      <c r="C368">
        <v>10804.15252784468</v>
      </c>
      <c r="D368">
        <v>3314.672399003445</v>
      </c>
      <c r="E368">
        <v>149.2717913955201</v>
      </c>
    </row>
    <row r="369" spans="1:5">
      <c r="A369">
        <v>367</v>
      </c>
      <c r="B369">
        <v>8086.435140198633</v>
      </c>
      <c r="C369">
        <v>10804.15252784468</v>
      </c>
      <c r="D369">
        <v>3315.13156734737</v>
      </c>
      <c r="E369">
        <v>149.7309597394507</v>
      </c>
    </row>
    <row r="370" spans="1:5">
      <c r="A370">
        <v>368</v>
      </c>
      <c r="B370">
        <v>8086.435140198633</v>
      </c>
      <c r="C370">
        <v>10804.15252784468</v>
      </c>
      <c r="D370">
        <v>3314.424294521052</v>
      </c>
      <c r="E370">
        <v>149.0236869131278</v>
      </c>
    </row>
    <row r="371" spans="1:5">
      <c r="A371">
        <v>369</v>
      </c>
      <c r="B371">
        <v>8086.435140198633</v>
      </c>
      <c r="C371">
        <v>10804.15252784468</v>
      </c>
      <c r="D371">
        <v>3314.283535691574</v>
      </c>
      <c r="E371">
        <v>148.8829280836475</v>
      </c>
    </row>
    <row r="372" spans="1:5">
      <c r="A372">
        <v>370</v>
      </c>
      <c r="B372">
        <v>8086.435140198633</v>
      </c>
      <c r="C372">
        <v>10804.15252784468</v>
      </c>
      <c r="D372">
        <v>3314.668603923284</v>
      </c>
      <c r="E372">
        <v>149.2679963153603</v>
      </c>
    </row>
    <row r="373" spans="1:5">
      <c r="A373">
        <v>371</v>
      </c>
      <c r="B373">
        <v>8086.435140198633</v>
      </c>
      <c r="C373">
        <v>10804.15252784468</v>
      </c>
      <c r="D373">
        <v>3313.697488877533</v>
      </c>
      <c r="E373">
        <v>148.2968812696091</v>
      </c>
    </row>
    <row r="374" spans="1:5">
      <c r="A374">
        <v>372</v>
      </c>
      <c r="B374">
        <v>8086.435140198633</v>
      </c>
      <c r="C374">
        <v>10804.15252784468</v>
      </c>
      <c r="D374">
        <v>3314.475584369424</v>
      </c>
      <c r="E374">
        <v>149.0749767614924</v>
      </c>
    </row>
    <row r="375" spans="1:5">
      <c r="A375">
        <v>373</v>
      </c>
      <c r="B375">
        <v>8086.435140198633</v>
      </c>
      <c r="C375">
        <v>10804.15252784468</v>
      </c>
      <c r="D375">
        <v>3314.76851756844</v>
      </c>
      <c r="E375">
        <v>149.3679099605037</v>
      </c>
    </row>
    <row r="376" spans="1:5">
      <c r="A376">
        <v>374</v>
      </c>
      <c r="B376">
        <v>8086.435140198633</v>
      </c>
      <c r="C376">
        <v>10804.15252784468</v>
      </c>
      <c r="D376">
        <v>3314.522409861738</v>
      </c>
      <c r="E376">
        <v>149.1218022538053</v>
      </c>
    </row>
    <row r="377" spans="1:5">
      <c r="A377">
        <v>375</v>
      </c>
      <c r="B377">
        <v>8086.435140198633</v>
      </c>
      <c r="C377">
        <v>10804.15252784468</v>
      </c>
      <c r="D377">
        <v>3314.478387604675</v>
      </c>
      <c r="E377">
        <v>149.0777799967415</v>
      </c>
    </row>
    <row r="378" spans="1:5">
      <c r="A378">
        <v>376</v>
      </c>
      <c r="B378">
        <v>8086.435140198633</v>
      </c>
      <c r="C378">
        <v>10804.15252784468</v>
      </c>
      <c r="D378">
        <v>3314.282709901459</v>
      </c>
      <c r="E378">
        <v>148.8821022935283</v>
      </c>
    </row>
    <row r="379" spans="1:5">
      <c r="A379">
        <v>377</v>
      </c>
      <c r="B379">
        <v>8086.435140198633</v>
      </c>
      <c r="C379">
        <v>10804.15252784468</v>
      </c>
      <c r="D379">
        <v>3314.271109566996</v>
      </c>
      <c r="E379">
        <v>148.8705019590615</v>
      </c>
    </row>
    <row r="380" spans="1:5">
      <c r="A380">
        <v>378</v>
      </c>
      <c r="B380">
        <v>8086.435140198633</v>
      </c>
      <c r="C380">
        <v>10804.15252784468</v>
      </c>
      <c r="D380">
        <v>3314.348823356878</v>
      </c>
      <c r="E380">
        <v>148.9482157489492</v>
      </c>
    </row>
    <row r="381" spans="1:5">
      <c r="A381">
        <v>379</v>
      </c>
      <c r="B381">
        <v>8086.435140198633</v>
      </c>
      <c r="C381">
        <v>10804.15252784468</v>
      </c>
      <c r="D381">
        <v>3314.635507282248</v>
      </c>
      <c r="E381">
        <v>149.2348996743218</v>
      </c>
    </row>
    <row r="382" spans="1:5">
      <c r="A382">
        <v>380</v>
      </c>
      <c r="B382">
        <v>8086.435140198633</v>
      </c>
      <c r="C382">
        <v>10804.15252784468</v>
      </c>
      <c r="D382">
        <v>3314.292181444952</v>
      </c>
      <c r="E382">
        <v>148.8915738370235</v>
      </c>
    </row>
    <row r="383" spans="1:5">
      <c r="A383">
        <v>381</v>
      </c>
      <c r="B383">
        <v>8086.435140198633</v>
      </c>
      <c r="C383">
        <v>10804.15252784468</v>
      </c>
      <c r="D383">
        <v>3315.023579971064</v>
      </c>
      <c r="E383">
        <v>149.6229723631282</v>
      </c>
    </row>
    <row r="384" spans="1:5">
      <c r="A384">
        <v>382</v>
      </c>
      <c r="B384">
        <v>8086.435140198633</v>
      </c>
      <c r="C384">
        <v>10804.15252784468</v>
      </c>
      <c r="D384">
        <v>3314.948788120723</v>
      </c>
      <c r="E384">
        <v>149.5481805127945</v>
      </c>
    </row>
    <row r="385" spans="1:5">
      <c r="A385">
        <v>383</v>
      </c>
      <c r="B385">
        <v>8086.435140198633</v>
      </c>
      <c r="C385">
        <v>10804.15252784468</v>
      </c>
      <c r="D385">
        <v>3315.054383593271</v>
      </c>
      <c r="E385">
        <v>149.653775985345</v>
      </c>
    </row>
    <row r="386" spans="1:5">
      <c r="A386">
        <v>384</v>
      </c>
      <c r="B386">
        <v>8086.435140198633</v>
      </c>
      <c r="C386">
        <v>10804.15252784468</v>
      </c>
      <c r="D386">
        <v>3314.806542168325</v>
      </c>
      <c r="E386">
        <v>149.4059345604016</v>
      </c>
    </row>
    <row r="387" spans="1:5">
      <c r="A387">
        <v>385</v>
      </c>
      <c r="B387">
        <v>8086.435140198633</v>
      </c>
      <c r="C387">
        <v>10804.15252784468</v>
      </c>
      <c r="D387">
        <v>3315.4749282321</v>
      </c>
      <c r="E387">
        <v>150.0743206241625</v>
      </c>
    </row>
    <row r="388" spans="1:5">
      <c r="A388">
        <v>386</v>
      </c>
      <c r="B388">
        <v>8086.435140198633</v>
      </c>
      <c r="C388">
        <v>10804.15252784468</v>
      </c>
      <c r="D388">
        <v>3314.994456872436</v>
      </c>
      <c r="E388">
        <v>149.5938492645128</v>
      </c>
    </row>
    <row r="389" spans="1:5">
      <c r="A389">
        <v>387</v>
      </c>
      <c r="B389">
        <v>8086.435140198633</v>
      </c>
      <c r="C389">
        <v>10804.15252784468</v>
      </c>
      <c r="D389">
        <v>3314.429768532997</v>
      </c>
      <c r="E389">
        <v>149.0291609250626</v>
      </c>
    </row>
    <row r="390" spans="1:5">
      <c r="A390">
        <v>388</v>
      </c>
      <c r="B390">
        <v>8086.435140198633</v>
      </c>
      <c r="C390">
        <v>10804.15252784468</v>
      </c>
      <c r="D390">
        <v>3314.329776444331</v>
      </c>
      <c r="E390">
        <v>148.9291688364034</v>
      </c>
    </row>
    <row r="391" spans="1:5">
      <c r="A391">
        <v>389</v>
      </c>
      <c r="B391">
        <v>8086.435140198633</v>
      </c>
      <c r="C391">
        <v>10804.15252784468</v>
      </c>
      <c r="D391">
        <v>3314.934582491353</v>
      </c>
      <c r="E391">
        <v>149.5339748834215</v>
      </c>
    </row>
    <row r="392" spans="1:5">
      <c r="A392">
        <v>390</v>
      </c>
      <c r="B392">
        <v>8086.435140198633</v>
      </c>
      <c r="C392">
        <v>10804.15252784468</v>
      </c>
      <c r="D392">
        <v>3314.125608336797</v>
      </c>
      <c r="E392">
        <v>148.7250007288813</v>
      </c>
    </row>
    <row r="393" spans="1:5">
      <c r="A393">
        <v>391</v>
      </c>
      <c r="B393">
        <v>8086.435140198633</v>
      </c>
      <c r="C393">
        <v>10804.15252784468</v>
      </c>
      <c r="D393">
        <v>3314.732158705436</v>
      </c>
      <c r="E393">
        <v>149.3315510975023</v>
      </c>
    </row>
    <row r="394" spans="1:5">
      <c r="A394">
        <v>392</v>
      </c>
      <c r="B394">
        <v>8086.435140198633</v>
      </c>
      <c r="C394">
        <v>10804.15252784468</v>
      </c>
      <c r="D394">
        <v>3314.907603869519</v>
      </c>
      <c r="E394">
        <v>149.5069962615803</v>
      </c>
    </row>
    <row r="395" spans="1:5">
      <c r="A395">
        <v>393</v>
      </c>
      <c r="B395">
        <v>8086.435140198633</v>
      </c>
      <c r="C395">
        <v>10804.15252784468</v>
      </c>
      <c r="D395">
        <v>3315.045547755429</v>
      </c>
      <c r="E395">
        <v>149.6449401475018</v>
      </c>
    </row>
    <row r="396" spans="1:5">
      <c r="A396">
        <v>394</v>
      </c>
      <c r="B396">
        <v>8086.435140198633</v>
      </c>
      <c r="C396">
        <v>10804.15252784468</v>
      </c>
      <c r="D396">
        <v>3314.845804842522</v>
      </c>
      <c r="E396">
        <v>149.445197234597</v>
      </c>
    </row>
    <row r="397" spans="1:5">
      <c r="A397">
        <v>395</v>
      </c>
      <c r="B397">
        <v>8086.435140198633</v>
      </c>
      <c r="C397">
        <v>10804.15252784468</v>
      </c>
      <c r="D397">
        <v>3314.784039168723</v>
      </c>
      <c r="E397">
        <v>149.3834315607919</v>
      </c>
    </row>
    <row r="398" spans="1:5">
      <c r="A398">
        <v>396</v>
      </c>
      <c r="B398">
        <v>8086.435140198633</v>
      </c>
      <c r="C398">
        <v>10804.15252784468</v>
      </c>
      <c r="D398">
        <v>3314.531408134428</v>
      </c>
      <c r="E398">
        <v>149.1308005265009</v>
      </c>
    </row>
    <row r="399" spans="1:5">
      <c r="A399">
        <v>397</v>
      </c>
      <c r="B399">
        <v>8086.435140198633</v>
      </c>
      <c r="C399">
        <v>10804.15252784468</v>
      </c>
      <c r="D399">
        <v>3314.550014645629</v>
      </c>
      <c r="E399">
        <v>149.1494070376983</v>
      </c>
    </row>
    <row r="400" spans="1:5">
      <c r="A400">
        <v>398</v>
      </c>
      <c r="B400">
        <v>8086.435140198633</v>
      </c>
      <c r="C400">
        <v>10804.15252784468</v>
      </c>
      <c r="D400">
        <v>3314.876366466672</v>
      </c>
      <c r="E400">
        <v>149.4757588587375</v>
      </c>
    </row>
    <row r="401" spans="1:5">
      <c r="A401">
        <v>399</v>
      </c>
      <c r="B401">
        <v>8086.435140198633</v>
      </c>
      <c r="C401">
        <v>10804.15252784468</v>
      </c>
      <c r="D401">
        <v>3314.55496718258</v>
      </c>
      <c r="E401">
        <v>149.1543595746534</v>
      </c>
    </row>
    <row r="402" spans="1:5">
      <c r="A402">
        <v>400</v>
      </c>
      <c r="B402">
        <v>8086.435140198633</v>
      </c>
      <c r="C402">
        <v>10804.15252784468</v>
      </c>
      <c r="D402">
        <v>3314.767416908034</v>
      </c>
      <c r="E402">
        <v>149.3668093000957</v>
      </c>
    </row>
    <row r="403" spans="1:5">
      <c r="A403">
        <v>401</v>
      </c>
      <c r="B403">
        <v>8086.435140198633</v>
      </c>
      <c r="C403">
        <v>10804.15252784468</v>
      </c>
      <c r="D403">
        <v>3314.457499842278</v>
      </c>
      <c r="E403">
        <v>149.0568922343486</v>
      </c>
    </row>
    <row r="404" spans="1:5">
      <c r="A404">
        <v>402</v>
      </c>
      <c r="B404">
        <v>8086.435140198633</v>
      </c>
      <c r="C404">
        <v>10804.15252784468</v>
      </c>
      <c r="D404">
        <v>3314.628885754728</v>
      </c>
      <c r="E404">
        <v>149.2282781467948</v>
      </c>
    </row>
    <row r="405" spans="1:5">
      <c r="A405">
        <v>403</v>
      </c>
      <c r="B405">
        <v>8086.435140198633</v>
      </c>
      <c r="C405">
        <v>10804.15252784468</v>
      </c>
      <c r="D405">
        <v>3314.355202446803</v>
      </c>
      <c r="E405">
        <v>148.9545948388725</v>
      </c>
    </row>
    <row r="406" spans="1:5">
      <c r="A406">
        <v>404</v>
      </c>
      <c r="B406">
        <v>8086.435140198633</v>
      </c>
      <c r="C406">
        <v>10804.15252784468</v>
      </c>
      <c r="D406">
        <v>3314.499888398161</v>
      </c>
      <c r="E406">
        <v>149.0992807902309</v>
      </c>
    </row>
    <row r="407" spans="1:5">
      <c r="A407">
        <v>405</v>
      </c>
      <c r="B407">
        <v>8086.435140198633</v>
      </c>
      <c r="C407">
        <v>10804.15252784468</v>
      </c>
      <c r="D407">
        <v>3314.676996349488</v>
      </c>
      <c r="E407">
        <v>149.2763887415664</v>
      </c>
    </row>
    <row r="408" spans="1:5">
      <c r="A408">
        <v>406</v>
      </c>
      <c r="B408">
        <v>8086.435140198633</v>
      </c>
      <c r="C408">
        <v>10804.15252784468</v>
      </c>
      <c r="D408">
        <v>3314.891113312003</v>
      </c>
      <c r="E408">
        <v>149.4905057040711</v>
      </c>
    </row>
    <row r="409" spans="1:5">
      <c r="A409">
        <v>407</v>
      </c>
      <c r="B409">
        <v>8086.435140198633</v>
      </c>
      <c r="C409">
        <v>10804.15252784468</v>
      </c>
      <c r="D409">
        <v>3315.090415914546</v>
      </c>
      <c r="E409">
        <v>149.689808306615</v>
      </c>
    </row>
    <row r="410" spans="1:5">
      <c r="A410">
        <v>408</v>
      </c>
      <c r="B410">
        <v>8086.435140198633</v>
      </c>
      <c r="C410">
        <v>10804.15252784468</v>
      </c>
      <c r="D410">
        <v>3314.91491364255</v>
      </c>
      <c r="E410">
        <v>149.514306034616</v>
      </c>
    </row>
    <row r="411" spans="1:5">
      <c r="A411">
        <v>409</v>
      </c>
      <c r="B411">
        <v>8086.435140198633</v>
      </c>
      <c r="C411">
        <v>10804.15252784468</v>
      </c>
      <c r="D411">
        <v>3313.947757037397</v>
      </c>
      <c r="E411">
        <v>148.5471494294717</v>
      </c>
    </row>
    <row r="412" spans="1:5">
      <c r="A412">
        <v>410</v>
      </c>
      <c r="B412">
        <v>8086.435140198633</v>
      </c>
      <c r="C412">
        <v>10804.15252784468</v>
      </c>
      <c r="D412">
        <v>3314.360777440291</v>
      </c>
      <c r="E412">
        <v>148.9601698323648</v>
      </c>
    </row>
    <row r="413" spans="1:5">
      <c r="A413">
        <v>411</v>
      </c>
      <c r="B413">
        <v>8086.435140198633</v>
      </c>
      <c r="C413">
        <v>10804.15252784468</v>
      </c>
      <c r="D413">
        <v>3314.808599507263</v>
      </c>
      <c r="E413">
        <v>149.4079918993329</v>
      </c>
    </row>
    <row r="414" spans="1:5">
      <c r="A414">
        <v>412</v>
      </c>
      <c r="B414">
        <v>8086.435140198633</v>
      </c>
      <c r="C414">
        <v>10804.15252784468</v>
      </c>
      <c r="D414">
        <v>3314.936185940445</v>
      </c>
      <c r="E414">
        <v>149.5355783325145</v>
      </c>
    </row>
    <row r="415" spans="1:5">
      <c r="A415">
        <v>413</v>
      </c>
      <c r="B415">
        <v>8086.435140198633</v>
      </c>
      <c r="C415">
        <v>10804.15252784468</v>
      </c>
      <c r="D415">
        <v>3314.382466455075</v>
      </c>
      <c r="E415">
        <v>148.9818588471509</v>
      </c>
    </row>
    <row r="416" spans="1:5">
      <c r="A416">
        <v>414</v>
      </c>
      <c r="B416">
        <v>8086.435140198633</v>
      </c>
      <c r="C416">
        <v>10804.15252784468</v>
      </c>
      <c r="D416">
        <v>3315.115292540216</v>
      </c>
      <c r="E416">
        <v>149.7146849322933</v>
      </c>
    </row>
    <row r="417" spans="1:5">
      <c r="A417">
        <v>415</v>
      </c>
      <c r="B417">
        <v>8086.435140198633</v>
      </c>
      <c r="C417">
        <v>10804.15252784468</v>
      </c>
      <c r="D417">
        <v>3315.049719472131</v>
      </c>
      <c r="E417">
        <v>149.6491118642069</v>
      </c>
    </row>
    <row r="418" spans="1:5">
      <c r="A418">
        <v>416</v>
      </c>
      <c r="B418">
        <v>8086.435140198633</v>
      </c>
      <c r="C418">
        <v>10804.15252784468</v>
      </c>
      <c r="D418">
        <v>3315.064078739202</v>
      </c>
      <c r="E418">
        <v>149.6634711312657</v>
      </c>
    </row>
    <row r="419" spans="1:5">
      <c r="A419">
        <v>417</v>
      </c>
      <c r="B419">
        <v>8086.435140198633</v>
      </c>
      <c r="C419">
        <v>10804.15252784468</v>
      </c>
      <c r="D419">
        <v>3315.075973519266</v>
      </c>
      <c r="E419">
        <v>149.6753659113382</v>
      </c>
    </row>
    <row r="420" spans="1:5">
      <c r="A420">
        <v>418</v>
      </c>
      <c r="B420">
        <v>8086.435140198633</v>
      </c>
      <c r="C420">
        <v>10804.15252784468</v>
      </c>
      <c r="D420">
        <v>3315.071809657427</v>
      </c>
      <c r="E420">
        <v>149.6712020495007</v>
      </c>
    </row>
    <row r="421" spans="1:5">
      <c r="A421">
        <v>419</v>
      </c>
      <c r="B421">
        <v>8086.435140198633</v>
      </c>
      <c r="C421">
        <v>10804.15252784468</v>
      </c>
      <c r="D421">
        <v>3314.980427043888</v>
      </c>
      <c r="E421">
        <v>149.5798194359564</v>
      </c>
    </row>
    <row r="422" spans="1:5">
      <c r="A422">
        <v>420</v>
      </c>
      <c r="B422">
        <v>8086.435140198633</v>
      </c>
      <c r="C422">
        <v>10804.15252784468</v>
      </c>
      <c r="D422">
        <v>3314.958061499847</v>
      </c>
      <c r="E422">
        <v>149.5574538919156</v>
      </c>
    </row>
    <row r="423" spans="1:5">
      <c r="A423">
        <v>421</v>
      </c>
      <c r="B423">
        <v>8086.435140198633</v>
      </c>
      <c r="C423">
        <v>10804.15252784468</v>
      </c>
      <c r="D423">
        <v>3314.986433573683</v>
      </c>
      <c r="E423">
        <v>149.5858259657599</v>
      </c>
    </row>
    <row r="424" spans="1:5">
      <c r="A424">
        <v>422</v>
      </c>
      <c r="B424">
        <v>8086.435140198633</v>
      </c>
      <c r="C424">
        <v>10804.15252784468</v>
      </c>
      <c r="D424">
        <v>3315.002851108488</v>
      </c>
      <c r="E424">
        <v>149.6022435005591</v>
      </c>
    </row>
    <row r="425" spans="1:5">
      <c r="A425">
        <v>423</v>
      </c>
      <c r="B425">
        <v>8086.435140198633</v>
      </c>
      <c r="C425">
        <v>10804.15252784468</v>
      </c>
      <c r="D425">
        <v>3314.990024805382</v>
      </c>
      <c r="E425">
        <v>149.589417197459</v>
      </c>
    </row>
    <row r="426" spans="1:5">
      <c r="A426">
        <v>424</v>
      </c>
      <c r="B426">
        <v>8086.435140198633</v>
      </c>
      <c r="C426">
        <v>10804.15252784468</v>
      </c>
      <c r="D426">
        <v>3314.917991220284</v>
      </c>
      <c r="E426">
        <v>149.51738361236</v>
      </c>
    </row>
    <row r="427" spans="1:5">
      <c r="A427">
        <v>425</v>
      </c>
      <c r="B427">
        <v>8086.435140198633</v>
      </c>
      <c r="C427">
        <v>10804.15252784468</v>
      </c>
      <c r="D427">
        <v>3314.887376019279</v>
      </c>
      <c r="E427">
        <v>149.4867684113462</v>
      </c>
    </row>
    <row r="428" spans="1:5">
      <c r="A428">
        <v>426</v>
      </c>
      <c r="B428">
        <v>8086.435140198633</v>
      </c>
      <c r="C428">
        <v>10804.15252784468</v>
      </c>
      <c r="D428">
        <v>3315.053322549694</v>
      </c>
      <c r="E428">
        <v>149.6527149417629</v>
      </c>
    </row>
    <row r="429" spans="1:5">
      <c r="A429">
        <v>427</v>
      </c>
      <c r="B429">
        <v>8086.435140198633</v>
      </c>
      <c r="C429">
        <v>10804.15252784468</v>
      </c>
      <c r="D429">
        <v>3314.930835474303</v>
      </c>
      <c r="E429">
        <v>149.5302278663695</v>
      </c>
    </row>
    <row r="430" spans="1:5">
      <c r="A430">
        <v>428</v>
      </c>
      <c r="B430">
        <v>8086.435140198633</v>
      </c>
      <c r="C430">
        <v>10804.15252784468</v>
      </c>
      <c r="D430">
        <v>3314.729950874291</v>
      </c>
      <c r="E430">
        <v>149.329343266372</v>
      </c>
    </row>
    <row r="431" spans="1:5">
      <c r="A431">
        <v>429</v>
      </c>
      <c r="B431">
        <v>8086.435140198633</v>
      </c>
      <c r="C431">
        <v>10804.15252784468</v>
      </c>
      <c r="D431">
        <v>3314.956256224028</v>
      </c>
      <c r="E431">
        <v>149.5556486160991</v>
      </c>
    </row>
    <row r="432" spans="1:5">
      <c r="A432">
        <v>430</v>
      </c>
      <c r="B432">
        <v>8086.435140198633</v>
      </c>
      <c r="C432">
        <v>10804.15252784468</v>
      </c>
      <c r="D432">
        <v>3315.053560262062</v>
      </c>
      <c r="E432">
        <v>149.6529526541261</v>
      </c>
    </row>
    <row r="433" spans="1:5">
      <c r="A433">
        <v>431</v>
      </c>
      <c r="B433">
        <v>8086.435140198633</v>
      </c>
      <c r="C433">
        <v>10804.15252784468</v>
      </c>
      <c r="D433">
        <v>3314.970969779952</v>
      </c>
      <c r="E433">
        <v>149.5703621720239</v>
      </c>
    </row>
    <row r="434" spans="1:5">
      <c r="A434">
        <v>432</v>
      </c>
      <c r="B434">
        <v>8086.435140198633</v>
      </c>
      <c r="C434">
        <v>10804.15252784468</v>
      </c>
      <c r="D434">
        <v>3315.010070271535</v>
      </c>
      <c r="E434">
        <v>149.6094626636109</v>
      </c>
    </row>
    <row r="435" spans="1:5">
      <c r="A435">
        <v>433</v>
      </c>
      <c r="B435">
        <v>8086.435140198633</v>
      </c>
      <c r="C435">
        <v>10804.15252784468</v>
      </c>
      <c r="D435">
        <v>3314.798384824163</v>
      </c>
      <c r="E435">
        <v>149.3977772162377</v>
      </c>
    </row>
    <row r="436" spans="1:5">
      <c r="A436">
        <v>434</v>
      </c>
      <c r="B436">
        <v>8086.435140198633</v>
      </c>
      <c r="C436">
        <v>10804.15252784468</v>
      </c>
      <c r="D436">
        <v>3314.773307935788</v>
      </c>
      <c r="E436">
        <v>149.3727003278589</v>
      </c>
    </row>
    <row r="437" spans="1:5">
      <c r="A437">
        <v>435</v>
      </c>
      <c r="B437">
        <v>8086.435140198633</v>
      </c>
      <c r="C437">
        <v>10804.15252784468</v>
      </c>
      <c r="D437">
        <v>3314.645414663859</v>
      </c>
      <c r="E437">
        <v>149.244807055928</v>
      </c>
    </row>
    <row r="438" spans="1:5">
      <c r="A438">
        <v>436</v>
      </c>
      <c r="B438">
        <v>8086.435140198633</v>
      </c>
      <c r="C438">
        <v>10804.15252784468</v>
      </c>
      <c r="D438">
        <v>3314.440670440474</v>
      </c>
      <c r="E438">
        <v>149.0400628325421</v>
      </c>
    </row>
    <row r="439" spans="1:5">
      <c r="A439">
        <v>437</v>
      </c>
      <c r="B439">
        <v>8086.435140198633</v>
      </c>
      <c r="C439">
        <v>10804.15252784468</v>
      </c>
      <c r="D439">
        <v>3314.423329017016</v>
      </c>
      <c r="E439">
        <v>149.0227214090942</v>
      </c>
    </row>
    <row r="440" spans="1:5">
      <c r="A440">
        <v>438</v>
      </c>
      <c r="B440">
        <v>8086.435140198633</v>
      </c>
      <c r="C440">
        <v>10804.15252784468</v>
      </c>
      <c r="D440">
        <v>3314.574058104219</v>
      </c>
      <c r="E440">
        <v>149.1734504962848</v>
      </c>
    </row>
    <row r="441" spans="1:5">
      <c r="A441">
        <v>439</v>
      </c>
      <c r="B441">
        <v>8086.435140198633</v>
      </c>
      <c r="C441">
        <v>10804.15252784468</v>
      </c>
      <c r="D441">
        <v>3314.401124465096</v>
      </c>
      <c r="E441">
        <v>149.0005168571676</v>
      </c>
    </row>
    <row r="442" spans="1:5">
      <c r="A442">
        <v>440</v>
      </c>
      <c r="B442">
        <v>8086.435140198633</v>
      </c>
      <c r="C442">
        <v>10804.15252784468</v>
      </c>
      <c r="D442">
        <v>3314.549048993283</v>
      </c>
      <c r="E442">
        <v>149.1484413853514</v>
      </c>
    </row>
    <row r="443" spans="1:5">
      <c r="A443">
        <v>441</v>
      </c>
      <c r="B443">
        <v>8086.435140198633</v>
      </c>
      <c r="C443">
        <v>10804.15252784468</v>
      </c>
      <c r="D443">
        <v>3314.524708883064</v>
      </c>
      <c r="E443">
        <v>149.12410127514</v>
      </c>
    </row>
    <row r="444" spans="1:5">
      <c r="A444">
        <v>442</v>
      </c>
      <c r="B444">
        <v>8086.435140198633</v>
      </c>
      <c r="C444">
        <v>10804.15252784468</v>
      </c>
      <c r="D444">
        <v>3314.551692484327</v>
      </c>
      <c r="E444">
        <v>149.1510848763988</v>
      </c>
    </row>
    <row r="445" spans="1:5">
      <c r="A445">
        <v>443</v>
      </c>
      <c r="B445">
        <v>8086.435140198633</v>
      </c>
      <c r="C445">
        <v>10804.15252784468</v>
      </c>
      <c r="D445">
        <v>3314.50334468598</v>
      </c>
      <c r="E445">
        <v>149.1027370780542</v>
      </c>
    </row>
    <row r="446" spans="1:5">
      <c r="A446">
        <v>444</v>
      </c>
      <c r="B446">
        <v>8086.435140198633</v>
      </c>
      <c r="C446">
        <v>10804.15252784468</v>
      </c>
      <c r="D446">
        <v>3314.486971961437</v>
      </c>
      <c r="E446">
        <v>149.0863643535112</v>
      </c>
    </row>
    <row r="447" spans="1:5">
      <c r="A447">
        <v>445</v>
      </c>
      <c r="B447">
        <v>8086.435140198633</v>
      </c>
      <c r="C447">
        <v>10804.15252784468</v>
      </c>
      <c r="D447">
        <v>3314.531567086847</v>
      </c>
      <c r="E447">
        <v>149.1309594789232</v>
      </c>
    </row>
    <row r="448" spans="1:5">
      <c r="A448">
        <v>446</v>
      </c>
      <c r="B448">
        <v>8086.435140198633</v>
      </c>
      <c r="C448">
        <v>10804.15252784468</v>
      </c>
      <c r="D448">
        <v>3314.514252378217</v>
      </c>
      <c r="E448">
        <v>149.1136447702813</v>
      </c>
    </row>
    <row r="449" spans="1:5">
      <c r="A449">
        <v>447</v>
      </c>
      <c r="B449">
        <v>8086.435140198633</v>
      </c>
      <c r="C449">
        <v>10804.15252784468</v>
      </c>
      <c r="D449">
        <v>3314.646451447011</v>
      </c>
      <c r="E449">
        <v>149.2458438390806</v>
      </c>
    </row>
    <row r="450" spans="1:5">
      <c r="A450">
        <v>448</v>
      </c>
      <c r="B450">
        <v>8086.435140198633</v>
      </c>
      <c r="C450">
        <v>10804.15252784468</v>
      </c>
      <c r="D450">
        <v>3314.201026845816</v>
      </c>
      <c r="E450">
        <v>148.8004192378906</v>
      </c>
    </row>
    <row r="451" spans="1:5">
      <c r="A451">
        <v>449</v>
      </c>
      <c r="B451">
        <v>8086.435140198633</v>
      </c>
      <c r="C451">
        <v>10804.15252784468</v>
      </c>
      <c r="D451">
        <v>3314.119160873824</v>
      </c>
      <c r="E451">
        <v>148.7185532658935</v>
      </c>
    </row>
    <row r="452" spans="1:5">
      <c r="A452">
        <v>450</v>
      </c>
      <c r="B452">
        <v>8086.435140198633</v>
      </c>
      <c r="C452">
        <v>10804.15252784468</v>
      </c>
      <c r="D452">
        <v>3313.951134756522</v>
      </c>
      <c r="E452">
        <v>148.550527148596</v>
      </c>
    </row>
    <row r="453" spans="1:5">
      <c r="A453">
        <v>451</v>
      </c>
      <c r="B453">
        <v>8086.435140198633</v>
      </c>
      <c r="C453">
        <v>10804.15252784468</v>
      </c>
      <c r="D453">
        <v>3313.967064086284</v>
      </c>
      <c r="E453">
        <v>148.5664564783469</v>
      </c>
    </row>
    <row r="454" spans="1:5">
      <c r="A454">
        <v>452</v>
      </c>
      <c r="B454">
        <v>8086.435140198633</v>
      </c>
      <c r="C454">
        <v>10804.15252784468</v>
      </c>
      <c r="D454">
        <v>3314.089323194531</v>
      </c>
      <c r="E454">
        <v>148.6887155865986</v>
      </c>
    </row>
    <row r="455" spans="1:5">
      <c r="A455">
        <v>453</v>
      </c>
      <c r="B455">
        <v>8086.435140198633</v>
      </c>
      <c r="C455">
        <v>10804.15252784468</v>
      </c>
      <c r="D455">
        <v>3314.08077800987</v>
      </c>
      <c r="E455">
        <v>148.680170401946</v>
      </c>
    </row>
    <row r="456" spans="1:5">
      <c r="A456">
        <v>454</v>
      </c>
      <c r="B456">
        <v>8086.435140198633</v>
      </c>
      <c r="C456">
        <v>10804.15252784468</v>
      </c>
      <c r="D456">
        <v>3313.994731724374</v>
      </c>
      <c r="E456">
        <v>148.5941241164407</v>
      </c>
    </row>
    <row r="457" spans="1:5">
      <c r="A457">
        <v>455</v>
      </c>
      <c r="B457">
        <v>8086.435140198633</v>
      </c>
      <c r="C457">
        <v>10804.15252784468</v>
      </c>
      <c r="D457">
        <v>3314.309696764448</v>
      </c>
      <c r="E457">
        <v>148.9090891565234</v>
      </c>
    </row>
    <row r="458" spans="1:5">
      <c r="A458">
        <v>456</v>
      </c>
      <c r="B458">
        <v>8086.435140198633</v>
      </c>
      <c r="C458">
        <v>10804.15252784468</v>
      </c>
      <c r="D458">
        <v>3314.06911774642</v>
      </c>
      <c r="E458">
        <v>148.6685101384851</v>
      </c>
    </row>
    <row r="459" spans="1:5">
      <c r="A459">
        <v>457</v>
      </c>
      <c r="B459">
        <v>8086.435140198633</v>
      </c>
      <c r="C459">
        <v>10804.15252784468</v>
      </c>
      <c r="D459">
        <v>3313.884487232555</v>
      </c>
      <c r="E459">
        <v>148.4838796246322</v>
      </c>
    </row>
    <row r="460" spans="1:5">
      <c r="A460">
        <v>458</v>
      </c>
      <c r="B460">
        <v>8086.435140198633</v>
      </c>
      <c r="C460">
        <v>10804.15252784468</v>
      </c>
      <c r="D460">
        <v>3313.997354160209</v>
      </c>
      <c r="E460">
        <v>148.5967465522817</v>
      </c>
    </row>
    <row r="461" spans="1:5">
      <c r="A461">
        <v>459</v>
      </c>
      <c r="B461">
        <v>8086.435140198633</v>
      </c>
      <c r="C461">
        <v>10804.15252784468</v>
      </c>
      <c r="D461">
        <v>3314.130980934267</v>
      </c>
      <c r="E461">
        <v>148.7303733263418</v>
      </c>
    </row>
    <row r="462" spans="1:5">
      <c r="A462">
        <v>460</v>
      </c>
      <c r="B462">
        <v>8086.435140198633</v>
      </c>
      <c r="C462">
        <v>10804.15252784468</v>
      </c>
      <c r="D462">
        <v>3314.082205663933</v>
      </c>
      <c r="E462">
        <v>148.6815980560037</v>
      </c>
    </row>
    <row r="463" spans="1:5">
      <c r="A463">
        <v>461</v>
      </c>
      <c r="B463">
        <v>8086.435140198633</v>
      </c>
      <c r="C463">
        <v>10804.15252784468</v>
      </c>
      <c r="D463">
        <v>3314.186522501722</v>
      </c>
      <c r="E463">
        <v>148.7859148937934</v>
      </c>
    </row>
    <row r="464" spans="1:5">
      <c r="A464">
        <v>462</v>
      </c>
      <c r="B464">
        <v>8086.435140198633</v>
      </c>
      <c r="C464">
        <v>10804.15252784468</v>
      </c>
      <c r="D464">
        <v>3314.090885719471</v>
      </c>
      <c r="E464">
        <v>148.6902781115427</v>
      </c>
    </row>
    <row r="465" spans="1:5">
      <c r="A465">
        <v>463</v>
      </c>
      <c r="B465">
        <v>8086.435140198633</v>
      </c>
      <c r="C465">
        <v>10804.15252784468</v>
      </c>
      <c r="D465">
        <v>3314.159278883689</v>
      </c>
      <c r="E465">
        <v>148.7586712757625</v>
      </c>
    </row>
    <row r="466" spans="1:5">
      <c r="A466">
        <v>464</v>
      </c>
      <c r="B466">
        <v>8086.435140198633</v>
      </c>
      <c r="C466">
        <v>10804.15252784468</v>
      </c>
      <c r="D466">
        <v>3314.081164993693</v>
      </c>
      <c r="E466">
        <v>148.6805573857704</v>
      </c>
    </row>
    <row r="467" spans="1:5">
      <c r="A467">
        <v>465</v>
      </c>
      <c r="B467">
        <v>8086.435140198633</v>
      </c>
      <c r="C467">
        <v>10804.15252784468</v>
      </c>
      <c r="D467">
        <v>3314.118272783645</v>
      </c>
      <c r="E467">
        <v>148.7176651757192</v>
      </c>
    </row>
    <row r="468" spans="1:5">
      <c r="A468">
        <v>466</v>
      </c>
      <c r="B468">
        <v>8086.435140198633</v>
      </c>
      <c r="C468">
        <v>10804.15252784468</v>
      </c>
      <c r="D468">
        <v>3314.381966508285</v>
      </c>
      <c r="E468">
        <v>148.9813589003632</v>
      </c>
    </row>
    <row r="469" spans="1:5">
      <c r="A469">
        <v>467</v>
      </c>
      <c r="B469">
        <v>8086.435140198633</v>
      </c>
      <c r="C469">
        <v>10804.15252784468</v>
      </c>
      <c r="D469">
        <v>3314.108742874784</v>
      </c>
      <c r="E469">
        <v>148.7081352668624</v>
      </c>
    </row>
    <row r="470" spans="1:5">
      <c r="A470">
        <v>468</v>
      </c>
      <c r="B470">
        <v>8086.435140198633</v>
      </c>
      <c r="C470">
        <v>10804.15252784468</v>
      </c>
      <c r="D470">
        <v>3313.918390349752</v>
      </c>
      <c r="E470">
        <v>148.5177827418294</v>
      </c>
    </row>
    <row r="471" spans="1:5">
      <c r="A471">
        <v>469</v>
      </c>
      <c r="B471">
        <v>8086.435140198633</v>
      </c>
      <c r="C471">
        <v>10804.15252784468</v>
      </c>
      <c r="D471">
        <v>3314.101559038674</v>
      </c>
      <c r="E471">
        <v>148.7009514307435</v>
      </c>
    </row>
    <row r="472" spans="1:5">
      <c r="A472">
        <v>470</v>
      </c>
      <c r="B472">
        <v>8086.435140198633</v>
      </c>
      <c r="C472">
        <v>10804.15252784468</v>
      </c>
      <c r="D472">
        <v>3314.191163268149</v>
      </c>
      <c r="E472">
        <v>148.7905556602224</v>
      </c>
    </row>
    <row r="473" spans="1:5">
      <c r="A473">
        <v>471</v>
      </c>
      <c r="B473">
        <v>8086.435140198633</v>
      </c>
      <c r="C473">
        <v>10804.15252784468</v>
      </c>
      <c r="D473">
        <v>3314.24105549838</v>
      </c>
      <c r="E473">
        <v>148.8404478904522</v>
      </c>
    </row>
    <row r="474" spans="1:5">
      <c r="A474">
        <v>472</v>
      </c>
      <c r="B474">
        <v>8086.435140198633</v>
      </c>
      <c r="C474">
        <v>10804.15252784468</v>
      </c>
      <c r="D474">
        <v>3314.419345266502</v>
      </c>
      <c r="E474">
        <v>149.0187376585744</v>
      </c>
    </row>
    <row r="475" spans="1:5">
      <c r="A475">
        <v>473</v>
      </c>
      <c r="B475">
        <v>8086.435140198633</v>
      </c>
      <c r="C475">
        <v>10804.15252784468</v>
      </c>
      <c r="D475">
        <v>3314.360008624986</v>
      </c>
      <c r="E475">
        <v>148.9594010170649</v>
      </c>
    </row>
    <row r="476" spans="1:5">
      <c r="A476">
        <v>474</v>
      </c>
      <c r="B476">
        <v>8086.435140198633</v>
      </c>
      <c r="C476">
        <v>10804.15252784468</v>
      </c>
      <c r="D476">
        <v>3314.172805733574</v>
      </c>
      <c r="E476">
        <v>148.7721981256485</v>
      </c>
    </row>
    <row r="477" spans="1:5">
      <c r="A477">
        <v>475</v>
      </c>
      <c r="B477">
        <v>8086.435140198633</v>
      </c>
      <c r="C477">
        <v>10804.15252784468</v>
      </c>
      <c r="D477">
        <v>3314.284540036625</v>
      </c>
      <c r="E477">
        <v>148.8839324287022</v>
      </c>
    </row>
    <row r="478" spans="1:5">
      <c r="A478">
        <v>476</v>
      </c>
      <c r="B478">
        <v>8086.435140198633</v>
      </c>
      <c r="C478">
        <v>10804.15252784468</v>
      </c>
      <c r="D478">
        <v>3314.191259329077</v>
      </c>
      <c r="E478">
        <v>148.7906517211544</v>
      </c>
    </row>
    <row r="479" spans="1:5">
      <c r="A479">
        <v>477</v>
      </c>
      <c r="B479">
        <v>8086.435140198633</v>
      </c>
      <c r="C479">
        <v>10804.15252784468</v>
      </c>
      <c r="D479">
        <v>3314.188932743267</v>
      </c>
      <c r="E479">
        <v>148.7883251353428</v>
      </c>
    </row>
    <row r="480" spans="1:5">
      <c r="A480">
        <v>478</v>
      </c>
      <c r="B480">
        <v>8086.435140198633</v>
      </c>
      <c r="C480">
        <v>10804.15252784468</v>
      </c>
      <c r="D480">
        <v>3314.190382729169</v>
      </c>
      <c r="E480">
        <v>148.7897751212514</v>
      </c>
    </row>
    <row r="481" spans="1:5">
      <c r="A481">
        <v>479</v>
      </c>
      <c r="B481">
        <v>8086.435140198633</v>
      </c>
      <c r="C481">
        <v>10804.15252784468</v>
      </c>
      <c r="D481">
        <v>3314.119659083976</v>
      </c>
      <c r="E481">
        <v>148.7190514760459</v>
      </c>
    </row>
    <row r="482" spans="1:5">
      <c r="A482">
        <v>480</v>
      </c>
      <c r="B482">
        <v>8086.435140198633</v>
      </c>
      <c r="C482">
        <v>10804.15252784468</v>
      </c>
      <c r="D482">
        <v>3314.20300108809</v>
      </c>
      <c r="E482">
        <v>148.802393480157</v>
      </c>
    </row>
    <row r="483" spans="1:5">
      <c r="A483">
        <v>481</v>
      </c>
      <c r="B483">
        <v>8086.435140198633</v>
      </c>
      <c r="C483">
        <v>10804.15252784468</v>
      </c>
      <c r="D483">
        <v>3314.08770771551</v>
      </c>
      <c r="E483">
        <v>148.6871001075849</v>
      </c>
    </row>
    <row r="484" spans="1:5">
      <c r="A484">
        <v>482</v>
      </c>
      <c r="B484">
        <v>8086.435140198633</v>
      </c>
      <c r="C484">
        <v>10804.15252784468</v>
      </c>
      <c r="D484">
        <v>3314.077565048194</v>
      </c>
      <c r="E484">
        <v>148.6769574402642</v>
      </c>
    </row>
    <row r="485" spans="1:5">
      <c r="A485">
        <v>483</v>
      </c>
      <c r="B485">
        <v>8086.435140198633</v>
      </c>
      <c r="C485">
        <v>10804.15252784468</v>
      </c>
      <c r="D485">
        <v>3314.046140810202</v>
      </c>
      <c r="E485">
        <v>148.6455332022697</v>
      </c>
    </row>
    <row r="486" spans="1:5">
      <c r="A486">
        <v>484</v>
      </c>
      <c r="B486">
        <v>8086.435140198633</v>
      </c>
      <c r="C486">
        <v>10804.15252784468</v>
      </c>
      <c r="D486">
        <v>3313.897811176771</v>
      </c>
      <c r="E486">
        <v>148.4972035688436</v>
      </c>
    </row>
    <row r="487" spans="1:5">
      <c r="A487">
        <v>485</v>
      </c>
      <c r="B487">
        <v>8086.435140198633</v>
      </c>
      <c r="C487">
        <v>10804.15252784468</v>
      </c>
      <c r="D487">
        <v>3313.847642609452</v>
      </c>
      <c r="E487">
        <v>148.4470350015177</v>
      </c>
    </row>
    <row r="488" spans="1:5">
      <c r="A488">
        <v>486</v>
      </c>
      <c r="B488">
        <v>8086.435140198633</v>
      </c>
      <c r="C488">
        <v>10804.15252784468</v>
      </c>
      <c r="D488">
        <v>3313.952001140196</v>
      </c>
      <c r="E488">
        <v>148.551393532279</v>
      </c>
    </row>
    <row r="489" spans="1:5">
      <c r="A489">
        <v>487</v>
      </c>
      <c r="B489">
        <v>8086.435140198633</v>
      </c>
      <c r="C489">
        <v>10804.15252784468</v>
      </c>
      <c r="D489">
        <v>3313.946704020803</v>
      </c>
      <c r="E489">
        <v>148.5460964128712</v>
      </c>
    </row>
    <row r="490" spans="1:5">
      <c r="A490">
        <v>488</v>
      </c>
      <c r="B490">
        <v>8086.435140198633</v>
      </c>
      <c r="C490">
        <v>10804.15252784468</v>
      </c>
      <c r="D490">
        <v>3313.852634816184</v>
      </c>
      <c r="E490">
        <v>148.4520272082612</v>
      </c>
    </row>
    <row r="491" spans="1:5">
      <c r="A491">
        <v>489</v>
      </c>
      <c r="B491">
        <v>8086.435140198633</v>
      </c>
      <c r="C491">
        <v>10804.15252784468</v>
      </c>
      <c r="D491">
        <v>3314.032087584362</v>
      </c>
      <c r="E491">
        <v>148.6314799764357</v>
      </c>
    </row>
    <row r="492" spans="1:5">
      <c r="A492">
        <v>490</v>
      </c>
      <c r="B492">
        <v>8086.435140198633</v>
      </c>
      <c r="C492">
        <v>10804.15252784468</v>
      </c>
      <c r="D492">
        <v>3314.073477569645</v>
      </c>
      <c r="E492">
        <v>148.6728699617174</v>
      </c>
    </row>
    <row r="493" spans="1:5">
      <c r="A493">
        <v>491</v>
      </c>
      <c r="B493">
        <v>8086.435140198633</v>
      </c>
      <c r="C493">
        <v>10804.15252784468</v>
      </c>
      <c r="D493">
        <v>3313.937504260295</v>
      </c>
      <c r="E493">
        <v>148.5368966523641</v>
      </c>
    </row>
    <row r="494" spans="1:5">
      <c r="A494">
        <v>492</v>
      </c>
      <c r="B494">
        <v>8086.435140198633</v>
      </c>
      <c r="C494">
        <v>10804.15252784468</v>
      </c>
      <c r="D494">
        <v>3313.929816107737</v>
      </c>
      <c r="E494">
        <v>148.5292084998133</v>
      </c>
    </row>
    <row r="495" spans="1:5">
      <c r="A495">
        <v>493</v>
      </c>
      <c r="B495">
        <v>8086.435140198633</v>
      </c>
      <c r="C495">
        <v>10804.15252784468</v>
      </c>
      <c r="D495">
        <v>3313.929245939165</v>
      </c>
      <c r="E495">
        <v>148.5286383312344</v>
      </c>
    </row>
    <row r="496" spans="1:5">
      <c r="A496">
        <v>494</v>
      </c>
      <c r="B496">
        <v>8086.435140198633</v>
      </c>
      <c r="C496">
        <v>10804.15252784468</v>
      </c>
      <c r="D496">
        <v>3314.051540054357</v>
      </c>
      <c r="E496">
        <v>148.6509324464336</v>
      </c>
    </row>
    <row r="497" spans="1:5">
      <c r="A497">
        <v>495</v>
      </c>
      <c r="B497">
        <v>8086.435140198633</v>
      </c>
      <c r="C497">
        <v>10804.15252784468</v>
      </c>
      <c r="D497">
        <v>3313.997885420563</v>
      </c>
      <c r="E497">
        <v>148.5972778126392</v>
      </c>
    </row>
    <row r="498" spans="1:5">
      <c r="A498">
        <v>496</v>
      </c>
      <c r="B498">
        <v>8086.435140198633</v>
      </c>
      <c r="C498">
        <v>10804.15252784468</v>
      </c>
      <c r="D498">
        <v>3314.085819003174</v>
      </c>
      <c r="E498">
        <v>148.6852113952485</v>
      </c>
    </row>
    <row r="499" spans="1:5">
      <c r="A499">
        <v>497</v>
      </c>
      <c r="B499">
        <v>8086.435140198633</v>
      </c>
      <c r="C499">
        <v>10804.15252784468</v>
      </c>
      <c r="D499">
        <v>3314.045936205257</v>
      </c>
      <c r="E499">
        <v>148.6453285973354</v>
      </c>
    </row>
    <row r="500" spans="1:5">
      <c r="A500">
        <v>498</v>
      </c>
      <c r="B500">
        <v>8086.435140198633</v>
      </c>
      <c r="C500">
        <v>10804.15252784468</v>
      </c>
      <c r="D500">
        <v>3313.964454428723</v>
      </c>
      <c r="E500">
        <v>148.5638468207949</v>
      </c>
    </row>
    <row r="501" spans="1:5">
      <c r="A501">
        <v>499</v>
      </c>
      <c r="B501">
        <v>8086.435140198633</v>
      </c>
      <c r="C501">
        <v>10804.15252784468</v>
      </c>
      <c r="D501">
        <v>3313.943070507272</v>
      </c>
      <c r="E501">
        <v>148.5424628993503</v>
      </c>
    </row>
    <row r="502" spans="1:5">
      <c r="A502">
        <v>500</v>
      </c>
      <c r="B502">
        <v>8086.435140198633</v>
      </c>
      <c r="C502">
        <v>10804.15252784468</v>
      </c>
      <c r="D502">
        <v>3314.019876074392</v>
      </c>
      <c r="E502">
        <v>148.6192684664585</v>
      </c>
    </row>
    <row r="503" spans="1:5">
      <c r="A503">
        <v>501</v>
      </c>
      <c r="B503">
        <v>8086.435140198633</v>
      </c>
      <c r="C503">
        <v>10804.15252784468</v>
      </c>
      <c r="D503">
        <v>3314.084787165948</v>
      </c>
      <c r="E503">
        <v>148.6841795580154</v>
      </c>
    </row>
    <row r="504" spans="1:5">
      <c r="A504">
        <v>502</v>
      </c>
      <c r="B504">
        <v>8086.435140198633</v>
      </c>
      <c r="C504">
        <v>10804.15252784468</v>
      </c>
      <c r="D504">
        <v>3314.136006419094</v>
      </c>
      <c r="E504">
        <v>148.7353988111677</v>
      </c>
    </row>
    <row r="505" spans="1:5">
      <c r="A505">
        <v>503</v>
      </c>
      <c r="B505">
        <v>8086.435140198633</v>
      </c>
      <c r="C505">
        <v>10804.15252784468</v>
      </c>
      <c r="D505">
        <v>3314.037065391061</v>
      </c>
      <c r="E505">
        <v>148.6364577831305</v>
      </c>
    </row>
    <row r="506" spans="1:5">
      <c r="A506">
        <v>504</v>
      </c>
      <c r="B506">
        <v>8086.435140198633</v>
      </c>
      <c r="C506">
        <v>10804.15252784468</v>
      </c>
      <c r="D506">
        <v>3313.969399626685</v>
      </c>
      <c r="E506">
        <v>148.5687920187547</v>
      </c>
    </row>
    <row r="507" spans="1:5">
      <c r="A507">
        <v>505</v>
      </c>
      <c r="B507">
        <v>8086.435140198633</v>
      </c>
      <c r="C507">
        <v>10804.15252784468</v>
      </c>
      <c r="D507">
        <v>3314.121070433036</v>
      </c>
      <c r="E507">
        <v>148.7204628251095</v>
      </c>
    </row>
    <row r="508" spans="1:5">
      <c r="A508">
        <v>506</v>
      </c>
      <c r="B508">
        <v>8086.435140198633</v>
      </c>
      <c r="C508">
        <v>10804.15252784468</v>
      </c>
      <c r="D508">
        <v>3314.169672768136</v>
      </c>
      <c r="E508">
        <v>148.7690651602059</v>
      </c>
    </row>
    <row r="509" spans="1:5">
      <c r="A509">
        <v>507</v>
      </c>
      <c r="B509">
        <v>8086.435140198633</v>
      </c>
      <c r="C509">
        <v>10804.15252784468</v>
      </c>
      <c r="D509">
        <v>3314.141542224942</v>
      </c>
      <c r="E509">
        <v>148.7409346170127</v>
      </c>
    </row>
    <row r="510" spans="1:5">
      <c r="A510">
        <v>508</v>
      </c>
      <c r="B510">
        <v>8086.435140198633</v>
      </c>
      <c r="C510">
        <v>10804.15252784468</v>
      </c>
      <c r="D510">
        <v>3314.030984239581</v>
      </c>
      <c r="E510">
        <v>148.6303766316514</v>
      </c>
    </row>
    <row r="511" spans="1:5">
      <c r="A511">
        <v>509</v>
      </c>
      <c r="B511">
        <v>8086.435140198633</v>
      </c>
      <c r="C511">
        <v>10804.15252784468</v>
      </c>
      <c r="D511">
        <v>3314.051642153889</v>
      </c>
      <c r="E511">
        <v>148.6510345459582</v>
      </c>
    </row>
    <row r="512" spans="1:5">
      <c r="A512">
        <v>510</v>
      </c>
      <c r="B512">
        <v>8086.435140198633</v>
      </c>
      <c r="C512">
        <v>10804.15252784468</v>
      </c>
      <c r="D512">
        <v>3314.154878349125</v>
      </c>
      <c r="E512">
        <v>148.7542707411971</v>
      </c>
    </row>
    <row r="513" spans="1:5">
      <c r="A513">
        <v>511</v>
      </c>
      <c r="B513">
        <v>8086.435140198633</v>
      </c>
      <c r="C513">
        <v>10804.15252784468</v>
      </c>
      <c r="D513">
        <v>3314.131206062188</v>
      </c>
      <c r="E513">
        <v>148.7305984542684</v>
      </c>
    </row>
    <row r="514" spans="1:5">
      <c r="A514">
        <v>512</v>
      </c>
      <c r="B514">
        <v>8086.435140198633</v>
      </c>
      <c r="C514">
        <v>10804.15252784468</v>
      </c>
      <c r="D514">
        <v>3314.018360097145</v>
      </c>
      <c r="E514">
        <v>148.6177524892172</v>
      </c>
    </row>
    <row r="515" spans="1:5">
      <c r="A515">
        <v>513</v>
      </c>
      <c r="B515">
        <v>8086.435140198633</v>
      </c>
      <c r="C515">
        <v>10804.15252784468</v>
      </c>
      <c r="D515">
        <v>3314.167942273453</v>
      </c>
      <c r="E515">
        <v>148.7673346655305</v>
      </c>
    </row>
    <row r="516" spans="1:5">
      <c r="A516">
        <v>514</v>
      </c>
      <c r="B516">
        <v>8086.435140198633</v>
      </c>
      <c r="C516">
        <v>10804.15252784468</v>
      </c>
      <c r="D516">
        <v>3313.988056367093</v>
      </c>
      <c r="E516">
        <v>148.5874487591553</v>
      </c>
    </row>
    <row r="517" spans="1:5">
      <c r="A517">
        <v>515</v>
      </c>
      <c r="B517">
        <v>8086.435140198633</v>
      </c>
      <c r="C517">
        <v>10804.15252784468</v>
      </c>
      <c r="D517">
        <v>3314.163886107735</v>
      </c>
      <c r="E517">
        <v>148.7632784998042</v>
      </c>
    </row>
    <row r="518" spans="1:5">
      <c r="A518">
        <v>516</v>
      </c>
      <c r="B518">
        <v>8086.435140198633</v>
      </c>
      <c r="C518">
        <v>10804.15252784468</v>
      </c>
      <c r="D518">
        <v>3314.343468601544</v>
      </c>
      <c r="E518">
        <v>148.9428609936044</v>
      </c>
    </row>
    <row r="519" spans="1:5">
      <c r="A519">
        <v>517</v>
      </c>
      <c r="B519">
        <v>8086.435140198633</v>
      </c>
      <c r="C519">
        <v>10804.15252784468</v>
      </c>
      <c r="D519">
        <v>3314.116516608157</v>
      </c>
      <c r="E519">
        <v>148.7159090002229</v>
      </c>
    </row>
    <row r="520" spans="1:5">
      <c r="A520">
        <v>518</v>
      </c>
      <c r="B520">
        <v>8086.435140198633</v>
      </c>
      <c r="C520">
        <v>10804.15252784468</v>
      </c>
      <c r="D520">
        <v>3314.125315283537</v>
      </c>
      <c r="E520">
        <v>148.7247076756121</v>
      </c>
    </row>
    <row r="521" spans="1:5">
      <c r="A521">
        <v>519</v>
      </c>
      <c r="B521">
        <v>8086.435140198633</v>
      </c>
      <c r="C521">
        <v>10804.15252784468</v>
      </c>
      <c r="D521">
        <v>3314.165186483222</v>
      </c>
      <c r="E521">
        <v>148.7645788752984</v>
      </c>
    </row>
    <row r="522" spans="1:5">
      <c r="A522">
        <v>520</v>
      </c>
      <c r="B522">
        <v>8086.435140198633</v>
      </c>
      <c r="C522">
        <v>10804.15252784468</v>
      </c>
      <c r="D522">
        <v>3314.141466453335</v>
      </c>
      <c r="E522">
        <v>148.7408588454096</v>
      </c>
    </row>
    <row r="523" spans="1:5">
      <c r="A523">
        <v>521</v>
      </c>
      <c r="B523">
        <v>8086.435140198633</v>
      </c>
      <c r="C523">
        <v>10804.15252784468</v>
      </c>
      <c r="D523">
        <v>3314.149493329006</v>
      </c>
      <c r="E523">
        <v>148.7488857210765</v>
      </c>
    </row>
    <row r="524" spans="1:5">
      <c r="A524">
        <v>522</v>
      </c>
      <c r="B524">
        <v>8086.435140198633</v>
      </c>
      <c r="C524">
        <v>10804.15252784468</v>
      </c>
      <c r="D524">
        <v>3314.10558874103</v>
      </c>
      <c r="E524">
        <v>148.7049811331104</v>
      </c>
    </row>
    <row r="525" spans="1:5">
      <c r="A525">
        <v>523</v>
      </c>
      <c r="B525">
        <v>8086.435140198633</v>
      </c>
      <c r="C525">
        <v>10804.15252784468</v>
      </c>
      <c r="D525">
        <v>3314.121106797754</v>
      </c>
      <c r="E525">
        <v>148.7204991898348</v>
      </c>
    </row>
    <row r="526" spans="1:5">
      <c r="A526">
        <v>524</v>
      </c>
      <c r="B526">
        <v>8086.435140198633</v>
      </c>
      <c r="C526">
        <v>10804.15252784468</v>
      </c>
      <c r="D526">
        <v>3314.146035456055</v>
      </c>
      <c r="E526">
        <v>148.7454278481331</v>
      </c>
    </row>
    <row r="527" spans="1:5">
      <c r="A527">
        <v>525</v>
      </c>
      <c r="B527">
        <v>8086.435140198633</v>
      </c>
      <c r="C527">
        <v>10804.15252784468</v>
      </c>
      <c r="D527">
        <v>3314.132162048147</v>
      </c>
      <c r="E527">
        <v>148.7315544402226</v>
      </c>
    </row>
    <row r="528" spans="1:5">
      <c r="A528">
        <v>526</v>
      </c>
      <c r="B528">
        <v>8086.435140198633</v>
      </c>
      <c r="C528">
        <v>10804.15252784468</v>
      </c>
      <c r="D528">
        <v>3314.096254381656</v>
      </c>
      <c r="E528">
        <v>148.6956467737346</v>
      </c>
    </row>
    <row r="529" spans="1:5">
      <c r="A529">
        <v>527</v>
      </c>
      <c r="B529">
        <v>8086.435140198633</v>
      </c>
      <c r="C529">
        <v>10804.15252784468</v>
      </c>
      <c r="D529">
        <v>3314.129954478629</v>
      </c>
      <c r="E529">
        <v>148.7293468707104</v>
      </c>
    </row>
    <row r="530" spans="1:5">
      <c r="A530">
        <v>528</v>
      </c>
      <c r="B530">
        <v>8086.435140198633</v>
      </c>
      <c r="C530">
        <v>10804.15252784468</v>
      </c>
      <c r="D530">
        <v>3314.123700681509</v>
      </c>
      <c r="E530">
        <v>148.7230930735813</v>
      </c>
    </row>
    <row r="531" spans="1:5">
      <c r="A531">
        <v>529</v>
      </c>
      <c r="B531">
        <v>8086.435140198633</v>
      </c>
      <c r="C531">
        <v>10804.15252784468</v>
      </c>
      <c r="D531">
        <v>3314.037568187786</v>
      </c>
      <c r="E531">
        <v>148.6369605798553</v>
      </c>
    </row>
    <row r="532" spans="1:5">
      <c r="A532">
        <v>530</v>
      </c>
      <c r="B532">
        <v>8086.435140198633</v>
      </c>
      <c r="C532">
        <v>10804.15252784468</v>
      </c>
      <c r="D532">
        <v>3314.097350868706</v>
      </c>
      <c r="E532">
        <v>148.6967432607778</v>
      </c>
    </row>
    <row r="533" spans="1:5">
      <c r="A533">
        <v>531</v>
      </c>
      <c r="B533">
        <v>8086.435140198633</v>
      </c>
      <c r="C533">
        <v>10804.15252784468</v>
      </c>
      <c r="D533">
        <v>3314.096028067996</v>
      </c>
      <c r="E533">
        <v>148.6954204600747</v>
      </c>
    </row>
    <row r="534" spans="1:5">
      <c r="A534">
        <v>532</v>
      </c>
      <c r="B534">
        <v>8086.435140198633</v>
      </c>
      <c r="C534">
        <v>10804.15252784468</v>
      </c>
      <c r="D534">
        <v>3314.129774530525</v>
      </c>
      <c r="E534">
        <v>148.7291669226021</v>
      </c>
    </row>
    <row r="535" spans="1:5">
      <c r="A535">
        <v>533</v>
      </c>
      <c r="B535">
        <v>8086.435140198633</v>
      </c>
      <c r="C535">
        <v>10804.15252784468</v>
      </c>
      <c r="D535">
        <v>3314.10391160218</v>
      </c>
      <c r="E535">
        <v>148.7033039942501</v>
      </c>
    </row>
    <row r="536" spans="1:5">
      <c r="A536">
        <v>534</v>
      </c>
      <c r="B536">
        <v>8086.435140198633</v>
      </c>
      <c r="C536">
        <v>10804.15252784468</v>
      </c>
      <c r="D536">
        <v>3314.091161398046</v>
      </c>
      <c r="E536">
        <v>148.6905537901098</v>
      </c>
    </row>
    <row r="537" spans="1:5">
      <c r="A537">
        <v>535</v>
      </c>
      <c r="B537">
        <v>8086.435140198633</v>
      </c>
      <c r="C537">
        <v>10804.15252784468</v>
      </c>
      <c r="D537">
        <v>3314.040770535907</v>
      </c>
      <c r="E537">
        <v>148.6401629279863</v>
      </c>
    </row>
    <row r="538" spans="1:5">
      <c r="A538">
        <v>536</v>
      </c>
      <c r="B538">
        <v>8086.435140198633</v>
      </c>
      <c r="C538">
        <v>10804.15252784468</v>
      </c>
      <c r="D538">
        <v>3314.031719607037</v>
      </c>
      <c r="E538">
        <v>148.6311119991168</v>
      </c>
    </row>
    <row r="539" spans="1:5">
      <c r="A539">
        <v>537</v>
      </c>
      <c r="B539">
        <v>8086.435140198633</v>
      </c>
      <c r="C539">
        <v>10804.15252784468</v>
      </c>
      <c r="D539">
        <v>3314.059136484215</v>
      </c>
      <c r="E539">
        <v>148.6585288762811</v>
      </c>
    </row>
    <row r="540" spans="1:5">
      <c r="A540">
        <v>538</v>
      </c>
      <c r="B540">
        <v>8086.435140198633</v>
      </c>
      <c r="C540">
        <v>10804.15252784468</v>
      </c>
      <c r="D540">
        <v>3314.061758731149</v>
      </c>
      <c r="E540">
        <v>148.6611511232171</v>
      </c>
    </row>
    <row r="541" spans="1:5">
      <c r="A541">
        <v>539</v>
      </c>
      <c r="B541">
        <v>8086.435140198633</v>
      </c>
      <c r="C541">
        <v>10804.15252784468</v>
      </c>
      <c r="D541">
        <v>3314.092352238704</v>
      </c>
      <c r="E541">
        <v>148.6917446307746</v>
      </c>
    </row>
    <row r="542" spans="1:5">
      <c r="A542">
        <v>540</v>
      </c>
      <c r="B542">
        <v>8086.435140198633</v>
      </c>
      <c r="C542">
        <v>10804.15252784468</v>
      </c>
      <c r="D542">
        <v>3314.107312948723</v>
      </c>
      <c r="E542">
        <v>148.7067053407854</v>
      </c>
    </row>
    <row r="543" spans="1:5">
      <c r="A543">
        <v>541</v>
      </c>
      <c r="B543">
        <v>8086.435140198633</v>
      </c>
      <c r="C543">
        <v>10804.15252784468</v>
      </c>
      <c r="D543">
        <v>3314.06450066887</v>
      </c>
      <c r="E543">
        <v>148.6638930609358</v>
      </c>
    </row>
    <row r="544" spans="1:5">
      <c r="A544">
        <v>542</v>
      </c>
      <c r="B544">
        <v>8086.435140198633</v>
      </c>
      <c r="C544">
        <v>10804.15252784468</v>
      </c>
      <c r="D544">
        <v>3314.067524994535</v>
      </c>
      <c r="E544">
        <v>148.6669173866096</v>
      </c>
    </row>
    <row r="545" spans="1:5">
      <c r="A545">
        <v>543</v>
      </c>
      <c r="B545">
        <v>8086.435140198633</v>
      </c>
      <c r="C545">
        <v>10804.15252784468</v>
      </c>
      <c r="D545">
        <v>3314.060718541114</v>
      </c>
      <c r="E545">
        <v>148.6601109331901</v>
      </c>
    </row>
    <row r="546" spans="1:5">
      <c r="A546">
        <v>544</v>
      </c>
      <c r="B546">
        <v>8086.435140198633</v>
      </c>
      <c r="C546">
        <v>10804.15252784468</v>
      </c>
      <c r="D546">
        <v>3314.092362870049</v>
      </c>
      <c r="E546">
        <v>148.6917552621288</v>
      </c>
    </row>
    <row r="547" spans="1:5">
      <c r="A547">
        <v>545</v>
      </c>
      <c r="B547">
        <v>8086.435140198633</v>
      </c>
      <c r="C547">
        <v>10804.15252784468</v>
      </c>
      <c r="D547">
        <v>3314.120874866658</v>
      </c>
      <c r="E547">
        <v>148.7202672587354</v>
      </c>
    </row>
    <row r="548" spans="1:5">
      <c r="A548">
        <v>546</v>
      </c>
      <c r="B548">
        <v>8086.435140198633</v>
      </c>
      <c r="C548">
        <v>10804.15252784468</v>
      </c>
      <c r="D548">
        <v>3314.091159839925</v>
      </c>
      <c r="E548">
        <v>148.6905522320007</v>
      </c>
    </row>
    <row r="549" spans="1:5">
      <c r="A549">
        <v>547</v>
      </c>
      <c r="B549">
        <v>8086.435140198633</v>
      </c>
      <c r="C549">
        <v>10804.15252784468</v>
      </c>
      <c r="D549">
        <v>3314.129200713436</v>
      </c>
      <c r="E549">
        <v>148.7285931055129</v>
      </c>
    </row>
    <row r="550" spans="1:5">
      <c r="A550">
        <v>548</v>
      </c>
      <c r="B550">
        <v>8086.435140198633</v>
      </c>
      <c r="C550">
        <v>10804.15252784468</v>
      </c>
      <c r="D550">
        <v>3314.147130297303</v>
      </c>
      <c r="E550">
        <v>148.7465226893716</v>
      </c>
    </row>
    <row r="551" spans="1:5">
      <c r="A551">
        <v>549</v>
      </c>
      <c r="B551">
        <v>8086.435140198633</v>
      </c>
      <c r="C551">
        <v>10804.15252784468</v>
      </c>
      <c r="D551">
        <v>3314.124727449048</v>
      </c>
      <c r="E551">
        <v>148.7241198411277</v>
      </c>
    </row>
    <row r="552" spans="1:5">
      <c r="A552">
        <v>550</v>
      </c>
      <c r="B552">
        <v>8086.435140198633</v>
      </c>
      <c r="C552">
        <v>10804.15252784468</v>
      </c>
      <c r="D552">
        <v>3314.173058225117</v>
      </c>
      <c r="E552">
        <v>148.7724506171949</v>
      </c>
    </row>
    <row r="553" spans="1:5">
      <c r="A553">
        <v>551</v>
      </c>
      <c r="B553">
        <v>8086.435140198633</v>
      </c>
      <c r="C553">
        <v>10804.15252784468</v>
      </c>
      <c r="D553">
        <v>3314.133390711096</v>
      </c>
      <c r="E553">
        <v>148.7327831031565</v>
      </c>
    </row>
    <row r="554" spans="1:5">
      <c r="A554">
        <v>552</v>
      </c>
      <c r="B554">
        <v>8086.435140198633</v>
      </c>
      <c r="C554">
        <v>10804.15252784468</v>
      </c>
      <c r="D554">
        <v>3314.201467835383</v>
      </c>
      <c r="E554">
        <v>148.8008602274524</v>
      </c>
    </row>
    <row r="555" spans="1:5">
      <c r="A555">
        <v>553</v>
      </c>
      <c r="B555">
        <v>8086.435140198633</v>
      </c>
      <c r="C555">
        <v>10804.15252784468</v>
      </c>
      <c r="D555">
        <v>3314.08421908762</v>
      </c>
      <c r="E555">
        <v>148.6836114796936</v>
      </c>
    </row>
    <row r="556" spans="1:5">
      <c r="A556">
        <v>554</v>
      </c>
      <c r="B556">
        <v>8086.435140198633</v>
      </c>
      <c r="C556">
        <v>10804.15252784468</v>
      </c>
      <c r="D556">
        <v>3314.136304231973</v>
      </c>
      <c r="E556">
        <v>148.735696624046</v>
      </c>
    </row>
    <row r="557" spans="1:5">
      <c r="A557">
        <v>555</v>
      </c>
      <c r="B557">
        <v>8086.435140198633</v>
      </c>
      <c r="C557">
        <v>10804.15252784468</v>
      </c>
      <c r="D557">
        <v>3314.080423908441</v>
      </c>
      <c r="E557">
        <v>148.6798163005112</v>
      </c>
    </row>
    <row r="558" spans="1:5">
      <c r="A558">
        <v>556</v>
      </c>
      <c r="B558">
        <v>8086.435140198633</v>
      </c>
      <c r="C558">
        <v>10804.15252784468</v>
      </c>
      <c r="D558">
        <v>3314.165724543772</v>
      </c>
      <c r="E558">
        <v>148.7651169358485</v>
      </c>
    </row>
    <row r="559" spans="1:5">
      <c r="A559">
        <v>557</v>
      </c>
      <c r="B559">
        <v>8086.435140198633</v>
      </c>
      <c r="C559">
        <v>10804.15252784468</v>
      </c>
      <c r="D559">
        <v>3314.158487011618</v>
      </c>
      <c r="E559">
        <v>148.7578794036925</v>
      </c>
    </row>
    <row r="560" spans="1:5">
      <c r="A560">
        <v>558</v>
      </c>
      <c r="B560">
        <v>8086.435140198633</v>
      </c>
      <c r="C560">
        <v>10804.15252784468</v>
      </c>
      <c r="D560">
        <v>3314.164023093233</v>
      </c>
      <c r="E560">
        <v>148.7634154853083</v>
      </c>
    </row>
    <row r="561" spans="1:5">
      <c r="A561">
        <v>559</v>
      </c>
      <c r="B561">
        <v>8086.435140198633</v>
      </c>
      <c r="C561">
        <v>10804.15252784468</v>
      </c>
      <c r="D561">
        <v>3314.11739651685</v>
      </c>
      <c r="E561">
        <v>148.7167889089138</v>
      </c>
    </row>
    <row r="562" spans="1:5">
      <c r="A562">
        <v>560</v>
      </c>
      <c r="B562">
        <v>8086.435140198633</v>
      </c>
      <c r="C562">
        <v>10804.15252784468</v>
      </c>
      <c r="D562">
        <v>3314.124758904442</v>
      </c>
      <c r="E562">
        <v>148.7241512965193</v>
      </c>
    </row>
    <row r="563" spans="1:5">
      <c r="A563">
        <v>561</v>
      </c>
      <c r="B563">
        <v>8086.435140198633</v>
      </c>
      <c r="C563">
        <v>10804.15252784468</v>
      </c>
      <c r="D563">
        <v>3314.078727796858</v>
      </c>
      <c r="E563">
        <v>148.6781201889296</v>
      </c>
    </row>
    <row r="564" spans="1:5">
      <c r="A564">
        <v>562</v>
      </c>
      <c r="B564">
        <v>8086.435140198633</v>
      </c>
      <c r="C564">
        <v>10804.15252784468</v>
      </c>
      <c r="D564">
        <v>3314.140727130276</v>
      </c>
      <c r="E564">
        <v>148.7401195223539</v>
      </c>
    </row>
    <row r="565" spans="1:5">
      <c r="A565">
        <v>563</v>
      </c>
      <c r="B565">
        <v>8086.435140198633</v>
      </c>
      <c r="C565">
        <v>10804.15252784468</v>
      </c>
      <c r="D565">
        <v>3314.125227020981</v>
      </c>
      <c r="E565">
        <v>148.7246194130496</v>
      </c>
    </row>
    <row r="566" spans="1:5">
      <c r="A566">
        <v>564</v>
      </c>
      <c r="B566">
        <v>8086.435140198633</v>
      </c>
      <c r="C566">
        <v>10804.15252784468</v>
      </c>
      <c r="D566">
        <v>3314.100501371704</v>
      </c>
      <c r="E566">
        <v>148.6998937637711</v>
      </c>
    </row>
    <row r="567" spans="1:5">
      <c r="A567">
        <v>565</v>
      </c>
      <c r="B567">
        <v>8086.435140198633</v>
      </c>
      <c r="C567">
        <v>10804.15252784468</v>
      </c>
      <c r="D567">
        <v>3314.085641089211</v>
      </c>
      <c r="E567">
        <v>148.6850334812867</v>
      </c>
    </row>
    <row r="568" spans="1:5">
      <c r="A568">
        <v>566</v>
      </c>
      <c r="B568">
        <v>8086.435140198633</v>
      </c>
      <c r="C568">
        <v>10804.15252784468</v>
      </c>
      <c r="D568">
        <v>3314.124615784992</v>
      </c>
      <c r="E568">
        <v>148.7240081770624</v>
      </c>
    </row>
    <row r="569" spans="1:5">
      <c r="A569">
        <v>567</v>
      </c>
      <c r="B569">
        <v>8086.435140198633</v>
      </c>
      <c r="C569">
        <v>10804.15252784468</v>
      </c>
      <c r="D569">
        <v>3314.093636925783</v>
      </c>
      <c r="E569">
        <v>148.6930293178596</v>
      </c>
    </row>
    <row r="570" spans="1:5">
      <c r="A570">
        <v>568</v>
      </c>
      <c r="B570">
        <v>8086.435140198633</v>
      </c>
      <c r="C570">
        <v>10804.15252784468</v>
      </c>
      <c r="D570">
        <v>3314.143714053025</v>
      </c>
      <c r="E570">
        <v>148.7431064450889</v>
      </c>
    </row>
    <row r="571" spans="1:5">
      <c r="A571">
        <v>569</v>
      </c>
      <c r="B571">
        <v>8086.435140198633</v>
      </c>
      <c r="C571">
        <v>10804.15252784468</v>
      </c>
      <c r="D571">
        <v>3314.107511030636</v>
      </c>
      <c r="E571">
        <v>148.7069034227107</v>
      </c>
    </row>
    <row r="572" spans="1:5">
      <c r="A572">
        <v>570</v>
      </c>
      <c r="B572">
        <v>8086.435140198633</v>
      </c>
      <c r="C572">
        <v>10804.15252784468</v>
      </c>
      <c r="D572">
        <v>3314.104939387717</v>
      </c>
      <c r="E572">
        <v>148.7043317797939</v>
      </c>
    </row>
    <row r="573" spans="1:5">
      <c r="A573">
        <v>571</v>
      </c>
      <c r="B573">
        <v>8086.435140198633</v>
      </c>
      <c r="C573">
        <v>10804.15252784468</v>
      </c>
      <c r="D573">
        <v>3314.176056546397</v>
      </c>
      <c r="E573">
        <v>148.7754489384672</v>
      </c>
    </row>
    <row r="574" spans="1:5">
      <c r="A574">
        <v>572</v>
      </c>
      <c r="B574">
        <v>8086.435140198633</v>
      </c>
      <c r="C574">
        <v>10804.15252784468</v>
      </c>
      <c r="D574">
        <v>3314.097384121977</v>
      </c>
      <c r="E574">
        <v>148.6967765140562</v>
      </c>
    </row>
    <row r="575" spans="1:5">
      <c r="A575">
        <v>573</v>
      </c>
      <c r="B575">
        <v>8086.435140198633</v>
      </c>
      <c r="C575">
        <v>10804.15252784468</v>
      </c>
      <c r="D575">
        <v>3314.153158593024</v>
      </c>
      <c r="E575">
        <v>148.7525509850999</v>
      </c>
    </row>
    <row r="576" spans="1:5">
      <c r="A576">
        <v>574</v>
      </c>
      <c r="B576">
        <v>8086.435140198633</v>
      </c>
      <c r="C576">
        <v>10804.15252784468</v>
      </c>
      <c r="D576">
        <v>3314.109190294088</v>
      </c>
      <c r="E576">
        <v>148.7085826861676</v>
      </c>
    </row>
    <row r="577" spans="1:5">
      <c r="A577">
        <v>575</v>
      </c>
      <c r="B577">
        <v>8086.435140198633</v>
      </c>
      <c r="C577">
        <v>10804.15252784468</v>
      </c>
      <c r="D577">
        <v>3314.133546646231</v>
      </c>
      <c r="E577">
        <v>148.7329390383012</v>
      </c>
    </row>
    <row r="578" spans="1:5">
      <c r="A578">
        <v>576</v>
      </c>
      <c r="B578">
        <v>8086.435140198633</v>
      </c>
      <c r="C578">
        <v>10804.15252784468</v>
      </c>
      <c r="D578">
        <v>3314.113667630221</v>
      </c>
      <c r="E578">
        <v>148.7130600222946</v>
      </c>
    </row>
    <row r="579" spans="1:5">
      <c r="A579">
        <v>577</v>
      </c>
      <c r="B579">
        <v>8086.435140198633</v>
      </c>
      <c r="C579">
        <v>10804.15252784468</v>
      </c>
      <c r="D579">
        <v>3314.133253442745</v>
      </c>
      <c r="E579">
        <v>148.7326458348204</v>
      </c>
    </row>
    <row r="580" spans="1:5">
      <c r="A580">
        <v>578</v>
      </c>
      <c r="B580">
        <v>8086.435140198633</v>
      </c>
      <c r="C580">
        <v>10804.15252784468</v>
      </c>
      <c r="D580">
        <v>3314.122998772434</v>
      </c>
      <c r="E580">
        <v>148.7223911645093</v>
      </c>
    </row>
    <row r="581" spans="1:5">
      <c r="A581">
        <v>579</v>
      </c>
      <c r="B581">
        <v>8086.435140198633</v>
      </c>
      <c r="C581">
        <v>10804.15252784468</v>
      </c>
      <c r="D581">
        <v>3314.104772430985</v>
      </c>
      <c r="E581">
        <v>148.7041648230548</v>
      </c>
    </row>
    <row r="582" spans="1:5">
      <c r="A582">
        <v>580</v>
      </c>
      <c r="B582">
        <v>8086.435140198633</v>
      </c>
      <c r="C582">
        <v>10804.15252784468</v>
      </c>
      <c r="D582">
        <v>3314.125292894668</v>
      </c>
      <c r="E582">
        <v>148.7246852867505</v>
      </c>
    </row>
    <row r="583" spans="1:5">
      <c r="A583">
        <v>581</v>
      </c>
      <c r="B583">
        <v>8086.435140198633</v>
      </c>
      <c r="C583">
        <v>10804.15252784468</v>
      </c>
      <c r="D583">
        <v>3314.11121872872</v>
      </c>
      <c r="E583">
        <v>148.7106111207937</v>
      </c>
    </row>
    <row r="584" spans="1:5">
      <c r="A584">
        <v>582</v>
      </c>
      <c r="B584">
        <v>8086.435140198633</v>
      </c>
      <c r="C584">
        <v>10804.15252784468</v>
      </c>
      <c r="D584">
        <v>3314.097393330915</v>
      </c>
      <c r="E584">
        <v>148.6967857229936</v>
      </c>
    </row>
    <row r="585" spans="1:5">
      <c r="A585">
        <v>583</v>
      </c>
      <c r="B585">
        <v>8086.435140198633</v>
      </c>
      <c r="C585">
        <v>10804.15252784468</v>
      </c>
      <c r="D585">
        <v>3314.103033318293</v>
      </c>
      <c r="E585">
        <v>148.7024257103665</v>
      </c>
    </row>
    <row r="586" spans="1:5">
      <c r="A586">
        <v>584</v>
      </c>
      <c r="B586">
        <v>8086.435140198633</v>
      </c>
      <c r="C586">
        <v>10804.15252784468</v>
      </c>
      <c r="D586">
        <v>3314.107100446277</v>
      </c>
      <c r="E586">
        <v>148.7064928383456</v>
      </c>
    </row>
    <row r="587" spans="1:5">
      <c r="A587">
        <v>585</v>
      </c>
      <c r="B587">
        <v>8086.435140198633</v>
      </c>
      <c r="C587">
        <v>10804.15252784468</v>
      </c>
      <c r="D587">
        <v>3314.113687838815</v>
      </c>
      <c r="E587">
        <v>148.7130802308842</v>
      </c>
    </row>
    <row r="588" spans="1:5">
      <c r="A588">
        <v>586</v>
      </c>
      <c r="B588">
        <v>8086.435140198633</v>
      </c>
      <c r="C588">
        <v>10804.15252784468</v>
      </c>
      <c r="D588">
        <v>3314.073896028002</v>
      </c>
      <c r="E588">
        <v>148.6732884200795</v>
      </c>
    </row>
    <row r="589" spans="1:5">
      <c r="A589">
        <v>587</v>
      </c>
      <c r="B589">
        <v>8086.435140198633</v>
      </c>
      <c r="C589">
        <v>10804.15252784468</v>
      </c>
      <c r="D589">
        <v>3314.076093523409</v>
      </c>
      <c r="E589">
        <v>148.6754859154844</v>
      </c>
    </row>
    <row r="590" spans="1:5">
      <c r="A590">
        <v>588</v>
      </c>
      <c r="B590">
        <v>8086.435140198633</v>
      </c>
      <c r="C590">
        <v>10804.15252784468</v>
      </c>
      <c r="D590">
        <v>3314.075817979429</v>
      </c>
      <c r="E590">
        <v>148.6752103714991</v>
      </c>
    </row>
    <row r="591" spans="1:5">
      <c r="A591">
        <v>589</v>
      </c>
      <c r="B591">
        <v>8086.435140198633</v>
      </c>
      <c r="C591">
        <v>10804.15252784468</v>
      </c>
      <c r="D591">
        <v>3314.076752891854</v>
      </c>
      <c r="E591">
        <v>148.6761452839206</v>
      </c>
    </row>
    <row r="592" spans="1:5">
      <c r="A592">
        <v>590</v>
      </c>
      <c r="B592">
        <v>8086.435140198633</v>
      </c>
      <c r="C592">
        <v>10804.15252784468</v>
      </c>
      <c r="D592">
        <v>3314.035957459507</v>
      </c>
      <c r="E592">
        <v>148.6353498515884</v>
      </c>
    </row>
    <row r="593" spans="1:5">
      <c r="A593">
        <v>591</v>
      </c>
      <c r="B593">
        <v>8086.435140198633</v>
      </c>
      <c r="C593">
        <v>10804.15252784468</v>
      </c>
      <c r="D593">
        <v>3314.027866841779</v>
      </c>
      <c r="E593">
        <v>148.6272592338511</v>
      </c>
    </row>
    <row r="594" spans="1:5">
      <c r="A594">
        <v>592</v>
      </c>
      <c r="B594">
        <v>8086.435140198633</v>
      </c>
      <c r="C594">
        <v>10804.15252784468</v>
      </c>
      <c r="D594">
        <v>3314.007271641347</v>
      </c>
      <c r="E594">
        <v>148.6066640334109</v>
      </c>
    </row>
    <row r="595" spans="1:5">
      <c r="A595">
        <v>593</v>
      </c>
      <c r="B595">
        <v>8086.435140198633</v>
      </c>
      <c r="C595">
        <v>10804.15252784468</v>
      </c>
      <c r="D595">
        <v>3314.008584802482</v>
      </c>
      <c r="E595">
        <v>148.6079771945569</v>
      </c>
    </row>
    <row r="596" spans="1:5">
      <c r="A596">
        <v>594</v>
      </c>
      <c r="B596">
        <v>8086.435140198633</v>
      </c>
      <c r="C596">
        <v>10804.15252784468</v>
      </c>
      <c r="D596">
        <v>3313.975765802883</v>
      </c>
      <c r="E596">
        <v>148.575158194959</v>
      </c>
    </row>
    <row r="597" spans="1:5">
      <c r="A597">
        <v>595</v>
      </c>
      <c r="B597">
        <v>8086.435140198633</v>
      </c>
      <c r="C597">
        <v>10804.15252784468</v>
      </c>
      <c r="D597">
        <v>3313.989505405998</v>
      </c>
      <c r="E597">
        <v>148.5888977980784</v>
      </c>
    </row>
    <row r="598" spans="1:5">
      <c r="A598">
        <v>596</v>
      </c>
      <c r="B598">
        <v>8086.435140198633</v>
      </c>
      <c r="C598">
        <v>10804.15252784468</v>
      </c>
      <c r="D598">
        <v>3314.013670930975</v>
      </c>
      <c r="E598">
        <v>148.6130633230571</v>
      </c>
    </row>
    <row r="599" spans="1:5">
      <c r="A599">
        <v>597</v>
      </c>
      <c r="B599">
        <v>8086.435140198633</v>
      </c>
      <c r="C599">
        <v>10804.15252784468</v>
      </c>
      <c r="D599">
        <v>3313.974813634002</v>
      </c>
      <c r="E599">
        <v>148.5742060260776</v>
      </c>
    </row>
    <row r="600" spans="1:5">
      <c r="A600">
        <v>598</v>
      </c>
      <c r="B600">
        <v>8086.435140198633</v>
      </c>
      <c r="C600">
        <v>10804.15252784468</v>
      </c>
      <c r="D600">
        <v>3313.96968296426</v>
      </c>
      <c r="E600">
        <v>148.569075356335</v>
      </c>
    </row>
    <row r="601" spans="1:5">
      <c r="A601">
        <v>599</v>
      </c>
      <c r="B601">
        <v>8086.435140198633</v>
      </c>
      <c r="C601">
        <v>10804.15252784468</v>
      </c>
      <c r="D601">
        <v>3313.983456412469</v>
      </c>
      <c r="E601">
        <v>148.582848804539</v>
      </c>
    </row>
    <row r="602" spans="1:5">
      <c r="A602">
        <v>600</v>
      </c>
      <c r="B602">
        <v>8086.435140198633</v>
      </c>
      <c r="C602">
        <v>10804.15252784468</v>
      </c>
      <c r="D602">
        <v>3313.971573755396</v>
      </c>
      <c r="E602">
        <v>148.5709661474728</v>
      </c>
    </row>
    <row r="603" spans="1:5">
      <c r="A603">
        <v>601</v>
      </c>
      <c r="B603">
        <v>8086.435140198633</v>
      </c>
      <c r="C603">
        <v>10804.15252784468</v>
      </c>
      <c r="D603">
        <v>3313.968506280646</v>
      </c>
      <c r="E603">
        <v>148.567898672727</v>
      </c>
    </row>
    <row r="604" spans="1:5">
      <c r="A604">
        <v>602</v>
      </c>
      <c r="B604">
        <v>8086.435140198633</v>
      </c>
      <c r="C604">
        <v>10804.15252784468</v>
      </c>
      <c r="D604">
        <v>3313.929296592039</v>
      </c>
      <c r="E604">
        <v>148.5286889841089</v>
      </c>
    </row>
    <row r="605" spans="1:5">
      <c r="A605">
        <v>603</v>
      </c>
      <c r="B605">
        <v>8086.435140198633</v>
      </c>
      <c r="C605">
        <v>10804.15252784468</v>
      </c>
      <c r="D605">
        <v>3313.931913971515</v>
      </c>
      <c r="E605">
        <v>148.5313063635897</v>
      </c>
    </row>
    <row r="606" spans="1:5">
      <c r="A606">
        <v>604</v>
      </c>
      <c r="B606">
        <v>8086.435140198633</v>
      </c>
      <c r="C606">
        <v>10804.15252784468</v>
      </c>
      <c r="D606">
        <v>3313.893836134019</v>
      </c>
      <c r="E606">
        <v>148.4932285260972</v>
      </c>
    </row>
    <row r="607" spans="1:5">
      <c r="A607">
        <v>605</v>
      </c>
      <c r="B607">
        <v>8086.435140198633</v>
      </c>
      <c r="C607">
        <v>10804.15252784468</v>
      </c>
      <c r="D607">
        <v>3313.939635624532</v>
      </c>
      <c r="E607">
        <v>148.5390280166056</v>
      </c>
    </row>
    <row r="608" spans="1:5">
      <c r="A608">
        <v>606</v>
      </c>
      <c r="B608">
        <v>8086.435140198633</v>
      </c>
      <c r="C608">
        <v>10804.15252784468</v>
      </c>
      <c r="D608">
        <v>3313.942826358983</v>
      </c>
      <c r="E608">
        <v>148.542218751055</v>
      </c>
    </row>
    <row r="609" spans="1:5">
      <c r="A609">
        <v>607</v>
      </c>
      <c r="B609">
        <v>8086.435140198633</v>
      </c>
      <c r="C609">
        <v>10804.15252784468</v>
      </c>
      <c r="D609">
        <v>3313.948530706447</v>
      </c>
      <c r="E609">
        <v>148.5479230985216</v>
      </c>
    </row>
    <row r="610" spans="1:5">
      <c r="A610">
        <v>608</v>
      </c>
      <c r="B610">
        <v>8086.435140198633</v>
      </c>
      <c r="C610">
        <v>10804.15252784468</v>
      </c>
      <c r="D610">
        <v>3313.941788254112</v>
      </c>
      <c r="E610">
        <v>148.5411806461863</v>
      </c>
    </row>
    <row r="611" spans="1:5">
      <c r="A611">
        <v>609</v>
      </c>
      <c r="B611">
        <v>8086.435140198633</v>
      </c>
      <c r="C611">
        <v>10804.15252784468</v>
      </c>
      <c r="D611">
        <v>3313.947666981164</v>
      </c>
      <c r="E611">
        <v>148.5470593732348</v>
      </c>
    </row>
    <row r="612" spans="1:5">
      <c r="A612">
        <v>610</v>
      </c>
      <c r="B612">
        <v>8086.435140198633</v>
      </c>
      <c r="C612">
        <v>10804.15252784468</v>
      </c>
      <c r="D612">
        <v>3313.932411601032</v>
      </c>
      <c r="E612">
        <v>148.5318039931038</v>
      </c>
    </row>
    <row r="613" spans="1:5">
      <c r="A613">
        <v>611</v>
      </c>
      <c r="B613">
        <v>8086.435140198633</v>
      </c>
      <c r="C613">
        <v>10804.15252784468</v>
      </c>
      <c r="D613">
        <v>3313.91226261884</v>
      </c>
      <c r="E613">
        <v>148.5116550109144</v>
      </c>
    </row>
    <row r="614" spans="1:5">
      <c r="A614">
        <v>612</v>
      </c>
      <c r="B614">
        <v>8086.435140198633</v>
      </c>
      <c r="C614">
        <v>10804.15252784468</v>
      </c>
      <c r="D614">
        <v>3313.920871678299</v>
      </c>
      <c r="E614">
        <v>148.5202640703652</v>
      </c>
    </row>
    <row r="615" spans="1:5">
      <c r="A615">
        <v>613</v>
      </c>
      <c r="B615">
        <v>8086.435140198633</v>
      </c>
      <c r="C615">
        <v>10804.15252784468</v>
      </c>
      <c r="D615">
        <v>3313.943409658829</v>
      </c>
      <c r="E615">
        <v>148.5428020508976</v>
      </c>
    </row>
    <row r="616" spans="1:5">
      <c r="A616">
        <v>614</v>
      </c>
      <c r="B616">
        <v>8086.435140198633</v>
      </c>
      <c r="C616">
        <v>10804.15252784468</v>
      </c>
      <c r="D616">
        <v>3313.947767819663</v>
      </c>
      <c r="E616">
        <v>148.5471602117385</v>
      </c>
    </row>
    <row r="617" spans="1:5">
      <c r="A617">
        <v>615</v>
      </c>
      <c r="B617">
        <v>8086.435140198633</v>
      </c>
      <c r="C617">
        <v>10804.15252784468</v>
      </c>
      <c r="D617">
        <v>3313.938027968848</v>
      </c>
      <c r="E617">
        <v>148.53742036093</v>
      </c>
    </row>
    <row r="618" spans="1:5">
      <c r="A618">
        <v>616</v>
      </c>
      <c r="B618">
        <v>8086.435140198633</v>
      </c>
      <c r="C618">
        <v>10804.15252784468</v>
      </c>
      <c r="D618">
        <v>3313.994314878174</v>
      </c>
      <c r="E618">
        <v>148.5937072702457</v>
      </c>
    </row>
    <row r="619" spans="1:5">
      <c r="A619">
        <v>617</v>
      </c>
      <c r="B619">
        <v>8086.435140198633</v>
      </c>
      <c r="C619">
        <v>10804.15252784468</v>
      </c>
      <c r="D619">
        <v>3314.002581134162</v>
      </c>
      <c r="E619">
        <v>148.6019735262407</v>
      </c>
    </row>
    <row r="620" spans="1:5">
      <c r="A620">
        <v>618</v>
      </c>
      <c r="B620">
        <v>8086.435140198633</v>
      </c>
      <c r="C620">
        <v>10804.15252784468</v>
      </c>
      <c r="D620">
        <v>3314.016467004777</v>
      </c>
      <c r="E620">
        <v>148.6158593968502</v>
      </c>
    </row>
    <row r="621" spans="1:5">
      <c r="A621">
        <v>619</v>
      </c>
      <c r="B621">
        <v>8086.435140198633</v>
      </c>
      <c r="C621">
        <v>10804.15252784468</v>
      </c>
      <c r="D621">
        <v>3313.991114284121</v>
      </c>
      <c r="E621">
        <v>148.5905066761922</v>
      </c>
    </row>
    <row r="622" spans="1:5">
      <c r="A622">
        <v>620</v>
      </c>
      <c r="B622">
        <v>8086.435140198633</v>
      </c>
      <c r="C622">
        <v>10804.15252784468</v>
      </c>
      <c r="D622">
        <v>3313.994418190502</v>
      </c>
      <c r="E622">
        <v>148.5938105825754</v>
      </c>
    </row>
    <row r="623" spans="1:5">
      <c r="A623">
        <v>621</v>
      </c>
      <c r="B623">
        <v>8086.435140198633</v>
      </c>
      <c r="C623">
        <v>10804.15252784468</v>
      </c>
      <c r="D623">
        <v>3314.000108261116</v>
      </c>
      <c r="E623">
        <v>148.5995006531891</v>
      </c>
    </row>
    <row r="624" spans="1:5">
      <c r="A624">
        <v>622</v>
      </c>
      <c r="B624">
        <v>8086.435140198633</v>
      </c>
      <c r="C624">
        <v>10804.15252784468</v>
      </c>
      <c r="D624">
        <v>3314.020441380734</v>
      </c>
      <c r="E624">
        <v>148.6198337728136</v>
      </c>
    </row>
    <row r="625" spans="1:5">
      <c r="A625">
        <v>623</v>
      </c>
      <c r="B625">
        <v>8086.435140198633</v>
      </c>
      <c r="C625">
        <v>10804.15252784468</v>
      </c>
      <c r="D625">
        <v>3313.982179835723</v>
      </c>
      <c r="E625">
        <v>148.5815722277998</v>
      </c>
    </row>
    <row r="626" spans="1:5">
      <c r="A626">
        <v>624</v>
      </c>
      <c r="B626">
        <v>8086.435140198633</v>
      </c>
      <c r="C626">
        <v>10804.15252784468</v>
      </c>
      <c r="D626">
        <v>3313.977600100951</v>
      </c>
      <c r="E626">
        <v>148.5769924930239</v>
      </c>
    </row>
    <row r="627" spans="1:5">
      <c r="A627">
        <v>625</v>
      </c>
      <c r="B627">
        <v>8086.435140198633</v>
      </c>
      <c r="C627">
        <v>10804.15252784468</v>
      </c>
      <c r="D627">
        <v>3313.957417783623</v>
      </c>
      <c r="E627">
        <v>148.5568101756961</v>
      </c>
    </row>
    <row r="628" spans="1:5">
      <c r="A628">
        <v>626</v>
      </c>
      <c r="B628">
        <v>8086.435140198633</v>
      </c>
      <c r="C628">
        <v>10804.15252784468</v>
      </c>
      <c r="D628">
        <v>3313.999254070505</v>
      </c>
      <c r="E628">
        <v>148.598646462578</v>
      </c>
    </row>
    <row r="629" spans="1:5">
      <c r="A629">
        <v>627</v>
      </c>
      <c r="B629">
        <v>8086.435140198633</v>
      </c>
      <c r="C629">
        <v>10804.15252784468</v>
      </c>
      <c r="D629">
        <v>3313.971740406261</v>
      </c>
      <c r="E629">
        <v>148.5711327983345</v>
      </c>
    </row>
    <row r="630" spans="1:5">
      <c r="A630">
        <v>628</v>
      </c>
      <c r="B630">
        <v>8086.435140198633</v>
      </c>
      <c r="C630">
        <v>10804.15252784468</v>
      </c>
      <c r="D630">
        <v>3313.983581997375</v>
      </c>
      <c r="E630">
        <v>148.5829743894526</v>
      </c>
    </row>
    <row r="631" spans="1:5">
      <c r="A631">
        <v>629</v>
      </c>
      <c r="B631">
        <v>8086.435140198633</v>
      </c>
      <c r="C631">
        <v>10804.15252784468</v>
      </c>
      <c r="D631">
        <v>3313.987644707266</v>
      </c>
      <c r="E631">
        <v>148.5870370993363</v>
      </c>
    </row>
    <row r="632" spans="1:5">
      <c r="A632">
        <v>630</v>
      </c>
      <c r="B632">
        <v>8086.435140198633</v>
      </c>
      <c r="C632">
        <v>10804.15252784468</v>
      </c>
      <c r="D632">
        <v>3313.986343171613</v>
      </c>
      <c r="E632">
        <v>148.5857355636855</v>
      </c>
    </row>
    <row r="633" spans="1:5">
      <c r="A633">
        <v>631</v>
      </c>
      <c r="B633">
        <v>8086.435140198633</v>
      </c>
      <c r="C633">
        <v>10804.15252784468</v>
      </c>
      <c r="D633">
        <v>3314.002211721104</v>
      </c>
      <c r="E633">
        <v>148.6016041131756</v>
      </c>
    </row>
    <row r="634" spans="1:5">
      <c r="A634">
        <v>632</v>
      </c>
      <c r="B634">
        <v>8086.435140198633</v>
      </c>
      <c r="C634">
        <v>10804.15252784468</v>
      </c>
      <c r="D634">
        <v>3313.957042268674</v>
      </c>
      <c r="E634">
        <v>148.5564346607541</v>
      </c>
    </row>
    <row r="635" spans="1:5">
      <c r="A635">
        <v>633</v>
      </c>
      <c r="B635">
        <v>8086.435140198633</v>
      </c>
      <c r="C635">
        <v>10804.15252784468</v>
      </c>
      <c r="D635">
        <v>3313.979305383216</v>
      </c>
      <c r="E635">
        <v>148.5786977752868</v>
      </c>
    </row>
    <row r="636" spans="1:5">
      <c r="A636">
        <v>634</v>
      </c>
      <c r="B636">
        <v>8086.435140198633</v>
      </c>
      <c r="C636">
        <v>10804.15252784468</v>
      </c>
      <c r="D636">
        <v>3314.014935325357</v>
      </c>
      <c r="E636">
        <v>148.61432771743</v>
      </c>
    </row>
    <row r="637" spans="1:5">
      <c r="A637">
        <v>635</v>
      </c>
      <c r="B637">
        <v>8086.435140198633</v>
      </c>
      <c r="C637">
        <v>10804.15252784468</v>
      </c>
      <c r="D637">
        <v>3313.982621848239</v>
      </c>
      <c r="E637">
        <v>148.5820142403075</v>
      </c>
    </row>
    <row r="638" spans="1:5">
      <c r="A638">
        <v>636</v>
      </c>
      <c r="B638">
        <v>8086.435140198633</v>
      </c>
      <c r="C638">
        <v>10804.15252784468</v>
      </c>
      <c r="D638">
        <v>3313.979635510137</v>
      </c>
      <c r="E638">
        <v>148.5790279022002</v>
      </c>
    </row>
    <row r="639" spans="1:5">
      <c r="A639">
        <v>637</v>
      </c>
      <c r="B639">
        <v>8086.435140198633</v>
      </c>
      <c r="C639">
        <v>10804.15252784468</v>
      </c>
      <c r="D639">
        <v>3313.987380404268</v>
      </c>
      <c r="E639">
        <v>148.5867727963395</v>
      </c>
    </row>
    <row r="640" spans="1:5">
      <c r="A640">
        <v>638</v>
      </c>
      <c r="B640">
        <v>8086.435140198633</v>
      </c>
      <c r="C640">
        <v>10804.15252784468</v>
      </c>
      <c r="D640">
        <v>3313.989875604427</v>
      </c>
      <c r="E640">
        <v>148.5892679965048</v>
      </c>
    </row>
    <row r="641" spans="1:5">
      <c r="A641">
        <v>639</v>
      </c>
      <c r="B641">
        <v>8086.435140198633</v>
      </c>
      <c r="C641">
        <v>10804.15252784468</v>
      </c>
      <c r="D641">
        <v>3313.994814954679</v>
      </c>
      <c r="E641">
        <v>148.5942073467501</v>
      </c>
    </row>
    <row r="642" spans="1:5">
      <c r="A642">
        <v>640</v>
      </c>
      <c r="B642">
        <v>8086.435140198633</v>
      </c>
      <c r="C642">
        <v>10804.15252784468</v>
      </c>
      <c r="D642">
        <v>3313.961958962629</v>
      </c>
      <c r="E642">
        <v>148.5613513546959</v>
      </c>
    </row>
    <row r="643" spans="1:5">
      <c r="A643">
        <v>641</v>
      </c>
      <c r="B643">
        <v>8086.435140198633</v>
      </c>
      <c r="C643">
        <v>10804.15252784468</v>
      </c>
      <c r="D643">
        <v>3313.975946340925</v>
      </c>
      <c r="E643">
        <v>148.5753387329958</v>
      </c>
    </row>
    <row r="644" spans="1:5">
      <c r="A644">
        <v>642</v>
      </c>
      <c r="B644">
        <v>8086.435140198633</v>
      </c>
      <c r="C644">
        <v>10804.15252784468</v>
      </c>
      <c r="D644">
        <v>3313.966947747206</v>
      </c>
      <c r="E644">
        <v>148.5663401392833</v>
      </c>
    </row>
    <row r="645" spans="1:5">
      <c r="A645">
        <v>643</v>
      </c>
      <c r="B645">
        <v>8086.435140198633</v>
      </c>
      <c r="C645">
        <v>10804.15252784468</v>
      </c>
      <c r="D645">
        <v>3313.953316070903</v>
      </c>
      <c r="E645">
        <v>148.5527084629757</v>
      </c>
    </row>
    <row r="646" spans="1:5">
      <c r="A646">
        <v>644</v>
      </c>
      <c r="B646">
        <v>8086.435140198633</v>
      </c>
      <c r="C646">
        <v>10804.15252784468</v>
      </c>
      <c r="D646">
        <v>3313.989161944611</v>
      </c>
      <c r="E646">
        <v>148.588554336685</v>
      </c>
    </row>
    <row r="647" spans="1:5">
      <c r="A647">
        <v>645</v>
      </c>
      <c r="B647">
        <v>8086.435140198633</v>
      </c>
      <c r="C647">
        <v>10804.15252784468</v>
      </c>
      <c r="D647">
        <v>3313.990831952751</v>
      </c>
      <c r="E647">
        <v>148.5902243448263</v>
      </c>
    </row>
    <row r="648" spans="1:5">
      <c r="A648">
        <v>646</v>
      </c>
      <c r="B648">
        <v>8086.435140198633</v>
      </c>
      <c r="C648">
        <v>10804.15252784468</v>
      </c>
      <c r="D648">
        <v>3313.97736028774</v>
      </c>
      <c r="E648">
        <v>148.5767526798113</v>
      </c>
    </row>
    <row r="649" spans="1:5">
      <c r="A649">
        <v>647</v>
      </c>
      <c r="B649">
        <v>8086.435140198633</v>
      </c>
      <c r="C649">
        <v>10804.15252784468</v>
      </c>
      <c r="D649">
        <v>3313.965555997368</v>
      </c>
      <c r="E649">
        <v>148.564948389442</v>
      </c>
    </row>
    <row r="650" spans="1:5">
      <c r="A650">
        <v>648</v>
      </c>
      <c r="B650">
        <v>8086.435140198633</v>
      </c>
      <c r="C650">
        <v>10804.15252784468</v>
      </c>
      <c r="D650">
        <v>3313.977944654298</v>
      </c>
      <c r="E650">
        <v>148.5773370463561</v>
      </c>
    </row>
    <row r="651" spans="1:5">
      <c r="A651">
        <v>649</v>
      </c>
      <c r="B651">
        <v>8086.435140198633</v>
      </c>
      <c r="C651">
        <v>10804.15252784468</v>
      </c>
      <c r="D651">
        <v>3313.994368628815</v>
      </c>
      <c r="E651">
        <v>148.5937610208877</v>
      </c>
    </row>
    <row r="652" spans="1:5">
      <c r="A652">
        <v>650</v>
      </c>
      <c r="B652">
        <v>8086.435140198633</v>
      </c>
      <c r="C652">
        <v>10804.15252784468</v>
      </c>
      <c r="D652">
        <v>3313.979276566468</v>
      </c>
      <c r="E652">
        <v>148.5786689585445</v>
      </c>
    </row>
    <row r="653" spans="1:5">
      <c r="A653">
        <v>651</v>
      </c>
      <c r="B653">
        <v>8086.435140198633</v>
      </c>
      <c r="C653">
        <v>10804.15252784468</v>
      </c>
      <c r="D653">
        <v>3313.975766719431</v>
      </c>
      <c r="E653">
        <v>148.5751591115013</v>
      </c>
    </row>
    <row r="654" spans="1:5">
      <c r="A654">
        <v>652</v>
      </c>
      <c r="B654">
        <v>8086.435140198633</v>
      </c>
      <c r="C654">
        <v>10804.15252784468</v>
      </c>
      <c r="D654">
        <v>3313.973380719135</v>
      </c>
      <c r="E654">
        <v>148.5727731112068</v>
      </c>
    </row>
    <row r="655" spans="1:5">
      <c r="A655">
        <v>653</v>
      </c>
      <c r="B655">
        <v>8086.435140198633</v>
      </c>
      <c r="C655">
        <v>10804.15252784468</v>
      </c>
      <c r="D655">
        <v>3313.985875162022</v>
      </c>
      <c r="E655">
        <v>148.5852675541004</v>
      </c>
    </row>
    <row r="656" spans="1:5">
      <c r="A656">
        <v>654</v>
      </c>
      <c r="B656">
        <v>8086.435140198633</v>
      </c>
      <c r="C656">
        <v>10804.15252784468</v>
      </c>
      <c r="D656">
        <v>3313.980337397943</v>
      </c>
      <c r="E656">
        <v>148.5797297900162</v>
      </c>
    </row>
    <row r="657" spans="1:5">
      <c r="A657">
        <v>655</v>
      </c>
      <c r="B657">
        <v>8086.435140198633</v>
      </c>
      <c r="C657">
        <v>10804.15252784468</v>
      </c>
      <c r="D657">
        <v>3313.996097335056</v>
      </c>
      <c r="E657">
        <v>148.595489727134</v>
      </c>
    </row>
    <row r="658" spans="1:5">
      <c r="A658">
        <v>656</v>
      </c>
      <c r="B658">
        <v>8086.435140198633</v>
      </c>
      <c r="C658">
        <v>10804.15252784468</v>
      </c>
      <c r="D658">
        <v>3313.980914778952</v>
      </c>
      <c r="E658">
        <v>148.5803071710305</v>
      </c>
    </row>
    <row r="659" spans="1:5">
      <c r="A659">
        <v>657</v>
      </c>
      <c r="B659">
        <v>8086.435140198633</v>
      </c>
      <c r="C659">
        <v>10804.15252784468</v>
      </c>
      <c r="D659">
        <v>3313.979586448748</v>
      </c>
      <c r="E659">
        <v>148.578978840821</v>
      </c>
    </row>
    <row r="660" spans="1:5">
      <c r="A660">
        <v>658</v>
      </c>
      <c r="B660">
        <v>8086.435140198633</v>
      </c>
      <c r="C660">
        <v>10804.15252784468</v>
      </c>
      <c r="D660">
        <v>3313.97550185</v>
      </c>
      <c r="E660">
        <v>148.5748942420774</v>
      </c>
    </row>
    <row r="661" spans="1:5">
      <c r="A661">
        <v>659</v>
      </c>
      <c r="B661">
        <v>8086.435140198633</v>
      </c>
      <c r="C661">
        <v>10804.15252784468</v>
      </c>
      <c r="D661">
        <v>3313.975121233346</v>
      </c>
      <c r="E661">
        <v>148.5745136254248</v>
      </c>
    </row>
    <row r="662" spans="1:5">
      <c r="A662">
        <v>660</v>
      </c>
      <c r="B662">
        <v>8086.435140198633</v>
      </c>
      <c r="C662">
        <v>10804.15252784468</v>
      </c>
      <c r="D662">
        <v>3313.968687715543</v>
      </c>
      <c r="E662">
        <v>148.5680801076217</v>
      </c>
    </row>
    <row r="663" spans="1:5">
      <c r="A663">
        <v>661</v>
      </c>
      <c r="B663">
        <v>8086.435140198633</v>
      </c>
      <c r="C663">
        <v>10804.15252784468</v>
      </c>
      <c r="D663">
        <v>3313.974545562063</v>
      </c>
      <c r="E663">
        <v>148.5739379541262</v>
      </c>
    </row>
    <row r="664" spans="1:5">
      <c r="A664">
        <v>662</v>
      </c>
      <c r="B664">
        <v>8086.435140198633</v>
      </c>
      <c r="C664">
        <v>10804.15252784468</v>
      </c>
      <c r="D664">
        <v>3313.974647251974</v>
      </c>
      <c r="E664">
        <v>148.5740396440437</v>
      </c>
    </row>
    <row r="665" spans="1:5">
      <c r="A665">
        <v>663</v>
      </c>
      <c r="B665">
        <v>8086.435140198633</v>
      </c>
      <c r="C665">
        <v>10804.15252784468</v>
      </c>
      <c r="D665">
        <v>3313.975860891318</v>
      </c>
      <c r="E665">
        <v>148.5752532833899</v>
      </c>
    </row>
    <row r="666" spans="1:5">
      <c r="A666">
        <v>664</v>
      </c>
      <c r="B666">
        <v>8086.435140198633</v>
      </c>
      <c r="C666">
        <v>10804.15252784468</v>
      </c>
      <c r="D666">
        <v>3313.96363526044</v>
      </c>
      <c r="E666">
        <v>148.5630276525207</v>
      </c>
    </row>
    <row r="667" spans="1:5">
      <c r="A667">
        <v>665</v>
      </c>
      <c r="B667">
        <v>8086.435140198633</v>
      </c>
      <c r="C667">
        <v>10804.15252784468</v>
      </c>
      <c r="D667">
        <v>3313.960092491553</v>
      </c>
      <c r="E667">
        <v>148.5594848836277</v>
      </c>
    </row>
    <row r="668" spans="1:5">
      <c r="A668">
        <v>666</v>
      </c>
      <c r="B668">
        <v>8086.435140198633</v>
      </c>
      <c r="C668">
        <v>10804.15252784468</v>
      </c>
      <c r="D668">
        <v>3313.945186220621</v>
      </c>
      <c r="E668">
        <v>148.5445786126921</v>
      </c>
    </row>
    <row r="669" spans="1:5">
      <c r="A669">
        <v>667</v>
      </c>
      <c r="B669">
        <v>8086.435140198633</v>
      </c>
      <c r="C669">
        <v>10804.15252784468</v>
      </c>
      <c r="D669">
        <v>3313.961091715747</v>
      </c>
      <c r="E669">
        <v>148.5604841078276</v>
      </c>
    </row>
    <row r="670" spans="1:5">
      <c r="A670">
        <v>668</v>
      </c>
      <c r="B670">
        <v>8086.435140198633</v>
      </c>
      <c r="C670">
        <v>10804.15252784468</v>
      </c>
      <c r="D670">
        <v>3313.967500232932</v>
      </c>
      <c r="E670">
        <v>148.5668926250018</v>
      </c>
    </row>
    <row r="671" spans="1:5">
      <c r="A671">
        <v>669</v>
      </c>
      <c r="B671">
        <v>8086.435140198633</v>
      </c>
      <c r="C671">
        <v>10804.15252784468</v>
      </c>
      <c r="D671">
        <v>3313.959950794846</v>
      </c>
      <c r="E671">
        <v>148.5593431869257</v>
      </c>
    </row>
    <row r="672" spans="1:5">
      <c r="A672">
        <v>670</v>
      </c>
      <c r="B672">
        <v>8086.435140198633</v>
      </c>
      <c r="C672">
        <v>10804.15252784468</v>
      </c>
      <c r="D672">
        <v>3313.97949291044</v>
      </c>
      <c r="E672">
        <v>148.5788853025098</v>
      </c>
    </row>
    <row r="673" spans="1:5">
      <c r="A673">
        <v>671</v>
      </c>
      <c r="B673">
        <v>8086.435140198633</v>
      </c>
      <c r="C673">
        <v>10804.15252784468</v>
      </c>
      <c r="D673">
        <v>3313.96783934428</v>
      </c>
      <c r="E673">
        <v>148.5672317363534</v>
      </c>
    </row>
    <row r="674" spans="1:5">
      <c r="A674">
        <v>672</v>
      </c>
      <c r="B674">
        <v>8086.435140198633</v>
      </c>
      <c r="C674">
        <v>10804.15252784468</v>
      </c>
      <c r="D674">
        <v>3313.975169764471</v>
      </c>
      <c r="E674">
        <v>148.5745621565395</v>
      </c>
    </row>
    <row r="675" spans="1:5">
      <c r="A675">
        <v>673</v>
      </c>
      <c r="B675">
        <v>8086.435140198633</v>
      </c>
      <c r="C675">
        <v>10804.15252784468</v>
      </c>
      <c r="D675">
        <v>3313.974739995975</v>
      </c>
      <c r="E675">
        <v>148.5741323880471</v>
      </c>
    </row>
    <row r="676" spans="1:5">
      <c r="A676">
        <v>674</v>
      </c>
      <c r="B676">
        <v>8086.435140198633</v>
      </c>
      <c r="C676">
        <v>10804.15252784468</v>
      </c>
      <c r="D676">
        <v>3313.964222646828</v>
      </c>
      <c r="E676">
        <v>148.5636150388966</v>
      </c>
    </row>
    <row r="677" spans="1:5">
      <c r="A677">
        <v>675</v>
      </c>
      <c r="B677">
        <v>8086.435140198633</v>
      </c>
      <c r="C677">
        <v>10804.15252784468</v>
      </c>
      <c r="D677">
        <v>3313.972219610785</v>
      </c>
      <c r="E677">
        <v>148.571612002854</v>
      </c>
    </row>
    <row r="678" spans="1:5">
      <c r="A678">
        <v>676</v>
      </c>
      <c r="B678">
        <v>8086.435140198633</v>
      </c>
      <c r="C678">
        <v>10804.15252784468</v>
      </c>
      <c r="D678">
        <v>3313.977973943924</v>
      </c>
      <c r="E678">
        <v>148.5773663359907</v>
      </c>
    </row>
    <row r="679" spans="1:5">
      <c r="A679">
        <v>677</v>
      </c>
      <c r="B679">
        <v>8086.435140198633</v>
      </c>
      <c r="C679">
        <v>10804.15252784468</v>
      </c>
      <c r="D679">
        <v>3313.976007991614</v>
      </c>
      <c r="E679">
        <v>148.5754003836794</v>
      </c>
    </row>
    <row r="680" spans="1:5">
      <c r="A680">
        <v>678</v>
      </c>
      <c r="B680">
        <v>8086.435140198633</v>
      </c>
      <c r="C680">
        <v>10804.15252784468</v>
      </c>
      <c r="D680">
        <v>3313.98028048583</v>
      </c>
      <c r="E680">
        <v>148.5796728779075</v>
      </c>
    </row>
    <row r="681" spans="1:5">
      <c r="A681">
        <v>679</v>
      </c>
      <c r="B681">
        <v>8086.435140198633</v>
      </c>
      <c r="C681">
        <v>10804.15252784468</v>
      </c>
      <c r="D681">
        <v>3313.975482798101</v>
      </c>
      <c r="E681">
        <v>148.5748751901809</v>
      </c>
    </row>
    <row r="682" spans="1:5">
      <c r="A682">
        <v>680</v>
      </c>
      <c r="B682">
        <v>8086.435140198633</v>
      </c>
      <c r="C682">
        <v>10804.15252784468</v>
      </c>
      <c r="D682">
        <v>3313.980458228538</v>
      </c>
      <c r="E682">
        <v>148.5798506206156</v>
      </c>
    </row>
    <row r="683" spans="1:5">
      <c r="A683">
        <v>681</v>
      </c>
      <c r="B683">
        <v>8086.435140198633</v>
      </c>
      <c r="C683">
        <v>10804.15252784468</v>
      </c>
      <c r="D683">
        <v>3313.984862578894</v>
      </c>
      <c r="E683">
        <v>148.5842549709666</v>
      </c>
    </row>
    <row r="684" spans="1:5">
      <c r="A684">
        <v>682</v>
      </c>
      <c r="B684">
        <v>8086.435140198633</v>
      </c>
      <c r="C684">
        <v>10804.15252784468</v>
      </c>
      <c r="D684">
        <v>3313.979822294889</v>
      </c>
      <c r="E684">
        <v>148.5792146869671</v>
      </c>
    </row>
    <row r="685" spans="1:5">
      <c r="A685">
        <v>683</v>
      </c>
      <c r="B685">
        <v>8086.435140198633</v>
      </c>
      <c r="C685">
        <v>10804.15252784468</v>
      </c>
      <c r="D685">
        <v>3313.97975619197</v>
      </c>
      <c r="E685">
        <v>148.5791485840304</v>
      </c>
    </row>
    <row r="686" spans="1:5">
      <c r="A686">
        <v>684</v>
      </c>
      <c r="B686">
        <v>8086.435140198633</v>
      </c>
      <c r="C686">
        <v>10804.15252784468</v>
      </c>
      <c r="D686">
        <v>3313.979134113371</v>
      </c>
      <c r="E686">
        <v>148.578526505449</v>
      </c>
    </row>
    <row r="687" spans="1:5">
      <c r="A687">
        <v>685</v>
      </c>
      <c r="B687">
        <v>8086.435140198633</v>
      </c>
      <c r="C687">
        <v>10804.15252784468</v>
      </c>
      <c r="D687">
        <v>3313.986597472883</v>
      </c>
      <c r="E687">
        <v>148.5859898649525</v>
      </c>
    </row>
    <row r="688" spans="1:5">
      <c r="A688">
        <v>686</v>
      </c>
      <c r="B688">
        <v>8086.435140198633</v>
      </c>
      <c r="C688">
        <v>10804.15252784468</v>
      </c>
      <c r="D688">
        <v>3313.983892045095</v>
      </c>
      <c r="E688">
        <v>148.583284437164</v>
      </c>
    </row>
    <row r="689" spans="1:5">
      <c r="A689">
        <v>687</v>
      </c>
      <c r="B689">
        <v>8086.435140198633</v>
      </c>
      <c r="C689">
        <v>10804.15252784468</v>
      </c>
      <c r="D689">
        <v>3313.988698702713</v>
      </c>
      <c r="E689">
        <v>148.5880910947874</v>
      </c>
    </row>
    <row r="690" spans="1:5">
      <c r="A690">
        <v>688</v>
      </c>
      <c r="B690">
        <v>8086.435140198633</v>
      </c>
      <c r="C690">
        <v>10804.15252784468</v>
      </c>
      <c r="D690">
        <v>3313.979726628949</v>
      </c>
      <c r="E690">
        <v>148.5791190210153</v>
      </c>
    </row>
    <row r="691" spans="1:5">
      <c r="A691">
        <v>689</v>
      </c>
      <c r="B691">
        <v>8086.435140198633</v>
      </c>
      <c r="C691">
        <v>10804.15252784468</v>
      </c>
      <c r="D691">
        <v>3313.971626841133</v>
      </c>
      <c r="E691">
        <v>148.5710192332102</v>
      </c>
    </row>
    <row r="692" spans="1:5">
      <c r="A692">
        <v>690</v>
      </c>
      <c r="B692">
        <v>8086.435140198633</v>
      </c>
      <c r="C692">
        <v>10804.15252784468</v>
      </c>
      <c r="D692">
        <v>3313.976213136462</v>
      </c>
      <c r="E692">
        <v>148.5756055285333</v>
      </c>
    </row>
    <row r="693" spans="1:5">
      <c r="A693">
        <v>691</v>
      </c>
      <c r="B693">
        <v>8086.435140198633</v>
      </c>
      <c r="C693">
        <v>10804.15252784468</v>
      </c>
      <c r="D693">
        <v>3313.972562437798</v>
      </c>
      <c r="E693">
        <v>148.5719548298738</v>
      </c>
    </row>
    <row r="694" spans="1:5">
      <c r="A694">
        <v>692</v>
      </c>
      <c r="B694">
        <v>8086.435140198633</v>
      </c>
      <c r="C694">
        <v>10804.15252784468</v>
      </c>
      <c r="D694">
        <v>3313.977276583984</v>
      </c>
      <c r="E694">
        <v>148.5766689760561</v>
      </c>
    </row>
    <row r="695" spans="1:5">
      <c r="A695">
        <v>693</v>
      </c>
      <c r="B695">
        <v>8086.435140198633</v>
      </c>
      <c r="C695">
        <v>10804.15252784468</v>
      </c>
      <c r="D695">
        <v>3313.984785819373</v>
      </c>
      <c r="E695">
        <v>148.5841782114373</v>
      </c>
    </row>
    <row r="696" spans="1:5">
      <c r="A696">
        <v>694</v>
      </c>
      <c r="B696">
        <v>8086.435140198633</v>
      </c>
      <c r="C696">
        <v>10804.15252784468</v>
      </c>
      <c r="D696">
        <v>3313.975083561937</v>
      </c>
      <c r="E696">
        <v>148.5744759540124</v>
      </c>
    </row>
    <row r="697" spans="1:5">
      <c r="A697">
        <v>695</v>
      </c>
      <c r="B697">
        <v>8086.435140198633</v>
      </c>
      <c r="C697">
        <v>10804.15252784468</v>
      </c>
      <c r="D697">
        <v>3313.981036335699</v>
      </c>
      <c r="E697">
        <v>148.5804287277633</v>
      </c>
    </row>
    <row r="698" spans="1:5">
      <c r="A698">
        <v>696</v>
      </c>
      <c r="B698">
        <v>8086.435140198633</v>
      </c>
      <c r="C698">
        <v>10804.15252784468</v>
      </c>
      <c r="D698">
        <v>3313.980690099212</v>
      </c>
      <c r="E698">
        <v>148.5800824912826</v>
      </c>
    </row>
    <row r="699" spans="1:5">
      <c r="A699">
        <v>697</v>
      </c>
      <c r="B699">
        <v>8086.435140198633</v>
      </c>
      <c r="C699">
        <v>10804.15252784468</v>
      </c>
      <c r="D699">
        <v>3313.985950159636</v>
      </c>
      <c r="E699">
        <v>148.5853425517067</v>
      </c>
    </row>
    <row r="700" spans="1:5">
      <c r="A700">
        <v>698</v>
      </c>
      <c r="B700">
        <v>8086.435140198633</v>
      </c>
      <c r="C700">
        <v>10804.15252784468</v>
      </c>
      <c r="D700">
        <v>3313.986326977634</v>
      </c>
      <c r="E700">
        <v>148.5857193697025</v>
      </c>
    </row>
    <row r="701" spans="1:5">
      <c r="A701">
        <v>699</v>
      </c>
      <c r="B701">
        <v>8086.435140198633</v>
      </c>
      <c r="C701">
        <v>10804.15252784468</v>
      </c>
      <c r="D701">
        <v>3313.990980925793</v>
      </c>
      <c r="E701">
        <v>148.5903733178623</v>
      </c>
    </row>
    <row r="702" spans="1:5">
      <c r="A702">
        <v>700</v>
      </c>
      <c r="B702">
        <v>8086.435140198633</v>
      </c>
      <c r="C702">
        <v>10804.15252784468</v>
      </c>
      <c r="D702">
        <v>3313.992858871572</v>
      </c>
      <c r="E702">
        <v>148.5922512636413</v>
      </c>
    </row>
    <row r="703" spans="1:5">
      <c r="A703">
        <v>701</v>
      </c>
      <c r="B703">
        <v>8086.435140198633</v>
      </c>
      <c r="C703">
        <v>10804.15252784468</v>
      </c>
      <c r="D703">
        <v>3313.985261572026</v>
      </c>
      <c r="E703">
        <v>148.5846539640841</v>
      </c>
    </row>
    <row r="704" spans="1:5">
      <c r="A704">
        <v>702</v>
      </c>
      <c r="B704">
        <v>8086.435140198633</v>
      </c>
      <c r="C704">
        <v>10804.15252784468</v>
      </c>
      <c r="D704">
        <v>3313.982860052954</v>
      </c>
      <c r="E704">
        <v>148.5822524450367</v>
      </c>
    </row>
    <row r="705" spans="1:5">
      <c r="A705">
        <v>703</v>
      </c>
      <c r="B705">
        <v>8086.435140198633</v>
      </c>
      <c r="C705">
        <v>10804.15252784468</v>
      </c>
      <c r="D705">
        <v>3313.979681535941</v>
      </c>
      <c r="E705">
        <v>148.5790739280085</v>
      </c>
    </row>
    <row r="706" spans="1:5">
      <c r="A706">
        <v>704</v>
      </c>
      <c r="B706">
        <v>8086.435140198633</v>
      </c>
      <c r="C706">
        <v>10804.15252784468</v>
      </c>
      <c r="D706">
        <v>3313.976935009366</v>
      </c>
      <c r="E706">
        <v>148.5763274014453</v>
      </c>
    </row>
    <row r="707" spans="1:5">
      <c r="A707">
        <v>705</v>
      </c>
      <c r="B707">
        <v>8086.435140198633</v>
      </c>
      <c r="C707">
        <v>10804.15252784468</v>
      </c>
      <c r="D707">
        <v>3313.977781374722</v>
      </c>
      <c r="E707">
        <v>148.5771737667929</v>
      </c>
    </row>
    <row r="708" spans="1:5">
      <c r="A708">
        <v>706</v>
      </c>
      <c r="B708">
        <v>8086.435140198633</v>
      </c>
      <c r="C708">
        <v>10804.15252784468</v>
      </c>
      <c r="D708">
        <v>3313.984191477316</v>
      </c>
      <c r="E708">
        <v>148.583583869385</v>
      </c>
    </row>
    <row r="709" spans="1:5">
      <c r="A709">
        <v>707</v>
      </c>
      <c r="B709">
        <v>8086.435140198633</v>
      </c>
      <c r="C709">
        <v>10804.15252784468</v>
      </c>
      <c r="D709">
        <v>3313.977541393199</v>
      </c>
      <c r="E709">
        <v>148.5769337852668</v>
      </c>
    </row>
    <row r="710" spans="1:5">
      <c r="A710">
        <v>708</v>
      </c>
      <c r="B710">
        <v>8086.435140198633</v>
      </c>
      <c r="C710">
        <v>10804.15252784468</v>
      </c>
      <c r="D710">
        <v>3313.967599082742</v>
      </c>
      <c r="E710">
        <v>148.5669914748149</v>
      </c>
    </row>
    <row r="711" spans="1:5">
      <c r="A711">
        <v>709</v>
      </c>
      <c r="B711">
        <v>8086.435140198633</v>
      </c>
      <c r="C711">
        <v>10804.15252784468</v>
      </c>
      <c r="D711">
        <v>3313.965424331263</v>
      </c>
      <c r="E711">
        <v>148.5648167233285</v>
      </c>
    </row>
    <row r="712" spans="1:5">
      <c r="A712">
        <v>710</v>
      </c>
      <c r="B712">
        <v>8086.435140198633</v>
      </c>
      <c r="C712">
        <v>10804.15252784468</v>
      </c>
      <c r="D712">
        <v>3313.96777299198</v>
      </c>
      <c r="E712">
        <v>148.5671653840538</v>
      </c>
    </row>
    <row r="713" spans="1:5">
      <c r="A713">
        <v>711</v>
      </c>
      <c r="B713">
        <v>8086.435140198633</v>
      </c>
      <c r="C713">
        <v>10804.15252784468</v>
      </c>
      <c r="D713">
        <v>3313.964415555113</v>
      </c>
      <c r="E713">
        <v>148.5638079471911</v>
      </c>
    </row>
    <row r="714" spans="1:5">
      <c r="A714">
        <v>712</v>
      </c>
      <c r="B714">
        <v>8086.435140198633</v>
      </c>
      <c r="C714">
        <v>10804.15252784468</v>
      </c>
      <c r="D714">
        <v>3313.966740608918</v>
      </c>
      <c r="E714">
        <v>148.5661330009922</v>
      </c>
    </row>
    <row r="715" spans="1:5">
      <c r="A715">
        <v>713</v>
      </c>
      <c r="B715">
        <v>8086.435140198633</v>
      </c>
      <c r="C715">
        <v>10804.15252784468</v>
      </c>
      <c r="D715">
        <v>3313.967599039683</v>
      </c>
      <c r="E715">
        <v>148.5669914317536</v>
      </c>
    </row>
    <row r="716" spans="1:5">
      <c r="A716">
        <v>714</v>
      </c>
      <c r="B716">
        <v>8086.435140198633</v>
      </c>
      <c r="C716">
        <v>10804.15252784468</v>
      </c>
      <c r="D716">
        <v>3313.956550892785</v>
      </c>
      <c r="E716">
        <v>148.5559432848577</v>
      </c>
    </row>
    <row r="717" spans="1:5">
      <c r="A717">
        <v>715</v>
      </c>
      <c r="B717">
        <v>8086.435140198633</v>
      </c>
      <c r="C717">
        <v>10804.15252784468</v>
      </c>
      <c r="D717">
        <v>3313.963981184626</v>
      </c>
      <c r="E717">
        <v>148.5633735766989</v>
      </c>
    </row>
    <row r="718" spans="1:5">
      <c r="A718">
        <v>716</v>
      </c>
      <c r="B718">
        <v>8086.435140198633</v>
      </c>
      <c r="C718">
        <v>10804.15252784468</v>
      </c>
      <c r="D718">
        <v>3313.964907289702</v>
      </c>
      <c r="E718">
        <v>148.5642996817693</v>
      </c>
    </row>
    <row r="719" spans="1:5">
      <c r="A719">
        <v>717</v>
      </c>
      <c r="B719">
        <v>8086.435140198633</v>
      </c>
      <c r="C719">
        <v>10804.15252784468</v>
      </c>
      <c r="D719">
        <v>3313.966425547143</v>
      </c>
      <c r="E719">
        <v>148.5658179392164</v>
      </c>
    </row>
    <row r="720" spans="1:5">
      <c r="A720">
        <v>718</v>
      </c>
      <c r="B720">
        <v>8086.435140198633</v>
      </c>
      <c r="C720">
        <v>10804.15252784468</v>
      </c>
      <c r="D720">
        <v>3313.960535153847</v>
      </c>
      <c r="E720">
        <v>148.5599275459267</v>
      </c>
    </row>
    <row r="721" spans="1:5">
      <c r="A721">
        <v>719</v>
      </c>
      <c r="B721">
        <v>8086.435140198633</v>
      </c>
      <c r="C721">
        <v>10804.15252784468</v>
      </c>
      <c r="D721">
        <v>3313.961248208002</v>
      </c>
      <c r="E721">
        <v>148.5606406000697</v>
      </c>
    </row>
    <row r="722" spans="1:5">
      <c r="A722">
        <v>720</v>
      </c>
      <c r="B722">
        <v>8086.435140198633</v>
      </c>
      <c r="C722">
        <v>10804.15252784468</v>
      </c>
      <c r="D722">
        <v>3313.96746310921</v>
      </c>
      <c r="E722">
        <v>148.5668555012795</v>
      </c>
    </row>
    <row r="723" spans="1:5">
      <c r="A723">
        <v>721</v>
      </c>
      <c r="B723">
        <v>8086.435140198633</v>
      </c>
      <c r="C723">
        <v>10804.15252784468</v>
      </c>
      <c r="D723">
        <v>3313.97098243662</v>
      </c>
      <c r="E723">
        <v>148.570374828688</v>
      </c>
    </row>
    <row r="724" spans="1:5">
      <c r="A724">
        <v>722</v>
      </c>
      <c r="B724">
        <v>8086.435140198633</v>
      </c>
      <c r="C724">
        <v>10804.15252784468</v>
      </c>
      <c r="D724">
        <v>3313.978617478697</v>
      </c>
      <c r="E724">
        <v>148.5780098707712</v>
      </c>
    </row>
    <row r="725" spans="1:5">
      <c r="A725">
        <v>723</v>
      </c>
      <c r="B725">
        <v>8086.435140198633</v>
      </c>
      <c r="C725">
        <v>10804.15252784468</v>
      </c>
      <c r="D725">
        <v>3313.97455758323</v>
      </c>
      <c r="E725">
        <v>148.5739499752944</v>
      </c>
    </row>
    <row r="726" spans="1:5">
      <c r="A726">
        <v>724</v>
      </c>
      <c r="B726">
        <v>8086.435140198633</v>
      </c>
      <c r="C726">
        <v>10804.15252784468</v>
      </c>
      <c r="D726">
        <v>3313.970090133603</v>
      </c>
      <c r="E726">
        <v>148.5694825256698</v>
      </c>
    </row>
    <row r="727" spans="1:5">
      <c r="A727">
        <v>725</v>
      </c>
      <c r="B727">
        <v>8086.435140198633</v>
      </c>
      <c r="C727">
        <v>10804.15252784468</v>
      </c>
      <c r="D727">
        <v>3313.967892593765</v>
      </c>
      <c r="E727">
        <v>148.5672849858391</v>
      </c>
    </row>
    <row r="728" spans="1:5">
      <c r="A728">
        <v>726</v>
      </c>
      <c r="B728">
        <v>8086.435140198633</v>
      </c>
      <c r="C728">
        <v>10804.15252784468</v>
      </c>
      <c r="D728">
        <v>3313.978953031703</v>
      </c>
      <c r="E728">
        <v>148.5783454237814</v>
      </c>
    </row>
    <row r="729" spans="1:5">
      <c r="A729">
        <v>727</v>
      </c>
      <c r="B729">
        <v>8086.435140198633</v>
      </c>
      <c r="C729">
        <v>10804.15252784468</v>
      </c>
      <c r="D729">
        <v>3313.978950398741</v>
      </c>
      <c r="E729">
        <v>148.5783427908095</v>
      </c>
    </row>
    <row r="730" spans="1:5">
      <c r="A730">
        <v>728</v>
      </c>
      <c r="B730">
        <v>8086.435140198633</v>
      </c>
      <c r="C730">
        <v>10804.15252784468</v>
      </c>
      <c r="D730">
        <v>3313.981572352744</v>
      </c>
      <c r="E730">
        <v>148.5809647448204</v>
      </c>
    </row>
    <row r="731" spans="1:5">
      <c r="A731">
        <v>729</v>
      </c>
      <c r="B731">
        <v>8086.435140198633</v>
      </c>
      <c r="C731">
        <v>10804.15252784468</v>
      </c>
      <c r="D731">
        <v>3313.983184700144</v>
      </c>
      <c r="E731">
        <v>148.5825770922171</v>
      </c>
    </row>
    <row r="732" spans="1:5">
      <c r="A732">
        <v>730</v>
      </c>
      <c r="B732">
        <v>8086.435140198633</v>
      </c>
      <c r="C732">
        <v>10804.15252784468</v>
      </c>
      <c r="D732">
        <v>3313.983800754443</v>
      </c>
      <c r="E732">
        <v>148.5831931465152</v>
      </c>
    </row>
    <row r="733" spans="1:5">
      <c r="A733">
        <v>731</v>
      </c>
      <c r="B733">
        <v>8086.435140198633</v>
      </c>
      <c r="C733">
        <v>10804.15252784468</v>
      </c>
      <c r="D733">
        <v>3313.974868180358</v>
      </c>
      <c r="E733">
        <v>148.5742605724259</v>
      </c>
    </row>
    <row r="734" spans="1:5">
      <c r="A734">
        <v>732</v>
      </c>
      <c r="B734">
        <v>8086.435140198633</v>
      </c>
      <c r="C734">
        <v>10804.15252784468</v>
      </c>
      <c r="D734">
        <v>3313.971180532568</v>
      </c>
      <c r="E734">
        <v>148.5705729246407</v>
      </c>
    </row>
    <row r="735" spans="1:5">
      <c r="A735">
        <v>733</v>
      </c>
      <c r="B735">
        <v>8086.435140198633</v>
      </c>
      <c r="C735">
        <v>10804.15252784468</v>
      </c>
      <c r="D735">
        <v>3313.972831244241</v>
      </c>
      <c r="E735">
        <v>148.5722236363155</v>
      </c>
    </row>
    <row r="736" spans="1:5">
      <c r="A736">
        <v>734</v>
      </c>
      <c r="B736">
        <v>8086.435140198633</v>
      </c>
      <c r="C736">
        <v>10804.15252784468</v>
      </c>
      <c r="D736">
        <v>3313.963675951929</v>
      </c>
      <c r="E736">
        <v>148.5630683439976</v>
      </c>
    </row>
    <row r="737" spans="1:5">
      <c r="A737">
        <v>735</v>
      </c>
      <c r="B737">
        <v>8086.435140198633</v>
      </c>
      <c r="C737">
        <v>10804.15252784468</v>
      </c>
      <c r="D737">
        <v>3313.974574515084</v>
      </c>
      <c r="E737">
        <v>148.5739669071577</v>
      </c>
    </row>
    <row r="738" spans="1:5">
      <c r="A738">
        <v>736</v>
      </c>
      <c r="B738">
        <v>8086.435140198633</v>
      </c>
      <c r="C738">
        <v>10804.15252784468</v>
      </c>
      <c r="D738">
        <v>3313.967498316777</v>
      </c>
      <c r="E738">
        <v>148.5668907088478</v>
      </c>
    </row>
    <row r="739" spans="1:5">
      <c r="A739">
        <v>737</v>
      </c>
      <c r="B739">
        <v>8086.435140198633</v>
      </c>
      <c r="C739">
        <v>10804.15252784468</v>
      </c>
      <c r="D739">
        <v>3313.973608242684</v>
      </c>
      <c r="E739">
        <v>148.5730006347529</v>
      </c>
    </row>
    <row r="740" spans="1:5">
      <c r="A740">
        <v>738</v>
      </c>
      <c r="B740">
        <v>8086.435140198633</v>
      </c>
      <c r="C740">
        <v>10804.15252784468</v>
      </c>
      <c r="D740">
        <v>3313.971233995172</v>
      </c>
      <c r="E740">
        <v>148.5706263872486</v>
      </c>
    </row>
    <row r="741" spans="1:5">
      <c r="A741">
        <v>739</v>
      </c>
      <c r="B741">
        <v>8086.435140198633</v>
      </c>
      <c r="C741">
        <v>10804.15252784468</v>
      </c>
      <c r="D741">
        <v>3313.968538985346</v>
      </c>
      <c r="E741">
        <v>148.5679313774166</v>
      </c>
    </row>
    <row r="742" spans="1:5">
      <c r="A742">
        <v>740</v>
      </c>
      <c r="B742">
        <v>8086.435140198633</v>
      </c>
      <c r="C742">
        <v>10804.15252784468</v>
      </c>
      <c r="D742">
        <v>3313.963762024899</v>
      </c>
      <c r="E742">
        <v>148.5631544169676</v>
      </c>
    </row>
    <row r="743" spans="1:5">
      <c r="A743">
        <v>741</v>
      </c>
      <c r="B743">
        <v>8086.435140198633</v>
      </c>
      <c r="C743">
        <v>10804.15252784468</v>
      </c>
      <c r="D743">
        <v>3313.972484251061</v>
      </c>
      <c r="E743">
        <v>148.5718766431263</v>
      </c>
    </row>
    <row r="744" spans="1:5">
      <c r="A744">
        <v>742</v>
      </c>
      <c r="B744">
        <v>8086.435140198633</v>
      </c>
      <c r="C744">
        <v>10804.15252784468</v>
      </c>
      <c r="D744">
        <v>3313.976538289087</v>
      </c>
      <c r="E744">
        <v>148.5759306811531</v>
      </c>
    </row>
    <row r="745" spans="1:5">
      <c r="A745">
        <v>743</v>
      </c>
      <c r="B745">
        <v>8086.435140198633</v>
      </c>
      <c r="C745">
        <v>10804.15252784468</v>
      </c>
      <c r="D745">
        <v>3313.98076768783</v>
      </c>
      <c r="E745">
        <v>148.5801600798963</v>
      </c>
    </row>
    <row r="746" spans="1:5">
      <c r="A746">
        <v>744</v>
      </c>
      <c r="B746">
        <v>8086.435140198633</v>
      </c>
      <c r="C746">
        <v>10804.15252784468</v>
      </c>
      <c r="D746">
        <v>3313.981295735001</v>
      </c>
      <c r="E746">
        <v>148.5806881270714</v>
      </c>
    </row>
    <row r="747" spans="1:5">
      <c r="A747">
        <v>745</v>
      </c>
      <c r="B747">
        <v>8086.435140198633</v>
      </c>
      <c r="C747">
        <v>10804.15252784468</v>
      </c>
      <c r="D747">
        <v>3313.976335276674</v>
      </c>
      <c r="E747">
        <v>148.5757276687523</v>
      </c>
    </row>
    <row r="748" spans="1:5">
      <c r="A748">
        <v>746</v>
      </c>
      <c r="B748">
        <v>8086.435140198633</v>
      </c>
      <c r="C748">
        <v>10804.15252784468</v>
      </c>
      <c r="D748">
        <v>3313.976965934698</v>
      </c>
      <c r="E748">
        <v>148.5763583267656</v>
      </c>
    </row>
    <row r="749" spans="1:5">
      <c r="A749">
        <v>747</v>
      </c>
      <c r="B749">
        <v>8086.435140198633</v>
      </c>
      <c r="C749">
        <v>10804.15252784468</v>
      </c>
      <c r="D749">
        <v>3313.974901055858</v>
      </c>
      <c r="E749">
        <v>148.5742934479437</v>
      </c>
    </row>
    <row r="750" spans="1:5">
      <c r="A750">
        <v>748</v>
      </c>
      <c r="B750">
        <v>8086.435140198633</v>
      </c>
      <c r="C750">
        <v>10804.15252784468</v>
      </c>
      <c r="D750">
        <v>3313.967701991464</v>
      </c>
      <c r="E750">
        <v>148.5670943835314</v>
      </c>
    </row>
    <row r="751" spans="1:5">
      <c r="A751">
        <v>749</v>
      </c>
      <c r="B751">
        <v>8086.435140198633</v>
      </c>
      <c r="C751">
        <v>10804.15252784468</v>
      </c>
      <c r="D751">
        <v>3313.969600589384</v>
      </c>
      <c r="E751">
        <v>148.5689929814582</v>
      </c>
    </row>
    <row r="752" spans="1:5">
      <c r="A752">
        <v>750</v>
      </c>
      <c r="B752">
        <v>8086.435140198633</v>
      </c>
      <c r="C752">
        <v>10804.15252784468</v>
      </c>
      <c r="D752">
        <v>3313.976312691483</v>
      </c>
      <c r="E752">
        <v>148.5757050835551</v>
      </c>
    </row>
    <row r="753" spans="1:5">
      <c r="A753">
        <v>751</v>
      </c>
      <c r="B753">
        <v>8086.435140198633</v>
      </c>
      <c r="C753">
        <v>10804.15252784468</v>
      </c>
      <c r="D753">
        <v>3313.965151097269</v>
      </c>
      <c r="E753">
        <v>148.564543489342</v>
      </c>
    </row>
    <row r="754" spans="1:5">
      <c r="A754">
        <v>752</v>
      </c>
      <c r="B754">
        <v>8086.435140198633</v>
      </c>
      <c r="C754">
        <v>10804.15252784468</v>
      </c>
      <c r="D754">
        <v>3313.975037979937</v>
      </c>
      <c r="E754">
        <v>148.5744303720119</v>
      </c>
    </row>
    <row r="755" spans="1:5">
      <c r="A755">
        <v>753</v>
      </c>
      <c r="B755">
        <v>8086.435140198633</v>
      </c>
      <c r="C755">
        <v>10804.15252784468</v>
      </c>
      <c r="D755">
        <v>3313.964973532492</v>
      </c>
      <c r="E755">
        <v>148.5643659245707</v>
      </c>
    </row>
    <row r="756" spans="1:5">
      <c r="A756">
        <v>754</v>
      </c>
      <c r="B756">
        <v>8086.435140198633</v>
      </c>
      <c r="C756">
        <v>10804.15252784468</v>
      </c>
      <c r="D756">
        <v>3313.965594558927</v>
      </c>
      <c r="E756">
        <v>148.5649869510038</v>
      </c>
    </row>
    <row r="757" spans="1:5">
      <c r="A757">
        <v>755</v>
      </c>
      <c r="B757">
        <v>8086.435140198633</v>
      </c>
      <c r="C757">
        <v>10804.15252784468</v>
      </c>
      <c r="D757">
        <v>3313.969050687399</v>
      </c>
      <c r="E757">
        <v>148.5684430794699</v>
      </c>
    </row>
    <row r="758" spans="1:5">
      <c r="A758">
        <v>756</v>
      </c>
      <c r="B758">
        <v>8086.435140198633</v>
      </c>
      <c r="C758">
        <v>10804.15252784468</v>
      </c>
      <c r="D758">
        <v>3313.970197798521</v>
      </c>
      <c r="E758">
        <v>148.5695901905919</v>
      </c>
    </row>
    <row r="759" spans="1:5">
      <c r="A759">
        <v>757</v>
      </c>
      <c r="B759">
        <v>8086.435140198633</v>
      </c>
      <c r="C759">
        <v>10804.15252784468</v>
      </c>
      <c r="D759">
        <v>3313.964169563385</v>
      </c>
      <c r="E759">
        <v>148.5635619554634</v>
      </c>
    </row>
    <row r="760" spans="1:5">
      <c r="A760">
        <v>758</v>
      </c>
      <c r="B760">
        <v>8086.435140198633</v>
      </c>
      <c r="C760">
        <v>10804.15252784468</v>
      </c>
      <c r="D760">
        <v>3313.966195477937</v>
      </c>
      <c r="E760">
        <v>148.5655878700078</v>
      </c>
    </row>
    <row r="761" spans="1:5">
      <c r="A761">
        <v>759</v>
      </c>
      <c r="B761">
        <v>8086.435140198633</v>
      </c>
      <c r="C761">
        <v>10804.15252784468</v>
      </c>
      <c r="D761">
        <v>3313.958117836229</v>
      </c>
      <c r="E761">
        <v>148.5575102283069</v>
      </c>
    </row>
    <row r="762" spans="1:5">
      <c r="A762">
        <v>760</v>
      </c>
      <c r="B762">
        <v>8086.435140198633</v>
      </c>
      <c r="C762">
        <v>10804.15252784468</v>
      </c>
      <c r="D762">
        <v>3313.957931969287</v>
      </c>
      <c r="E762">
        <v>148.5573243613647</v>
      </c>
    </row>
    <row r="763" spans="1:5">
      <c r="A763">
        <v>761</v>
      </c>
      <c r="B763">
        <v>8086.435140198633</v>
      </c>
      <c r="C763">
        <v>10804.15252784468</v>
      </c>
      <c r="D763">
        <v>3313.960373987332</v>
      </c>
      <c r="E763">
        <v>148.5597663794084</v>
      </c>
    </row>
    <row r="764" spans="1:5">
      <c r="A764">
        <v>762</v>
      </c>
      <c r="B764">
        <v>8086.435140198633</v>
      </c>
      <c r="C764">
        <v>10804.15252784468</v>
      </c>
      <c r="D764">
        <v>3313.959933668039</v>
      </c>
      <c r="E764">
        <v>148.5593260601033</v>
      </c>
    </row>
    <row r="765" spans="1:5">
      <c r="A765">
        <v>763</v>
      </c>
      <c r="B765">
        <v>8086.435140198633</v>
      </c>
      <c r="C765">
        <v>10804.15252784468</v>
      </c>
      <c r="D765">
        <v>3313.959543677495</v>
      </c>
      <c r="E765">
        <v>148.5589360695717</v>
      </c>
    </row>
    <row r="766" spans="1:5">
      <c r="A766">
        <v>764</v>
      </c>
      <c r="B766">
        <v>8086.435140198633</v>
      </c>
      <c r="C766">
        <v>10804.15252784468</v>
      </c>
      <c r="D766">
        <v>3313.959228069348</v>
      </c>
      <c r="E766">
        <v>148.5586204614193</v>
      </c>
    </row>
    <row r="767" spans="1:5">
      <c r="A767">
        <v>765</v>
      </c>
      <c r="B767">
        <v>8086.435140198633</v>
      </c>
      <c r="C767">
        <v>10804.15252784468</v>
      </c>
      <c r="D767">
        <v>3313.961487345375</v>
      </c>
      <c r="E767">
        <v>148.5608797374422</v>
      </c>
    </row>
    <row r="768" spans="1:5">
      <c r="A768">
        <v>766</v>
      </c>
      <c r="B768">
        <v>8086.435140198633</v>
      </c>
      <c r="C768">
        <v>10804.15252784468</v>
      </c>
      <c r="D768">
        <v>3313.958282402853</v>
      </c>
      <c r="E768">
        <v>148.5576747949265</v>
      </c>
    </row>
    <row r="769" spans="1:5">
      <c r="A769">
        <v>767</v>
      </c>
      <c r="B769">
        <v>8086.435140198633</v>
      </c>
      <c r="C769">
        <v>10804.15252784468</v>
      </c>
      <c r="D769">
        <v>3313.957960104352</v>
      </c>
      <c r="E769">
        <v>148.5573524964256</v>
      </c>
    </row>
    <row r="770" spans="1:5">
      <c r="A770">
        <v>768</v>
      </c>
      <c r="B770">
        <v>8086.435140198633</v>
      </c>
      <c r="C770">
        <v>10804.15252784468</v>
      </c>
      <c r="D770">
        <v>3313.955903162163</v>
      </c>
      <c r="E770">
        <v>148.5552955542307</v>
      </c>
    </row>
    <row r="771" spans="1:5">
      <c r="A771">
        <v>769</v>
      </c>
      <c r="B771">
        <v>8086.435140198633</v>
      </c>
      <c r="C771">
        <v>10804.15252784468</v>
      </c>
      <c r="D771">
        <v>3313.958835187002</v>
      </c>
      <c r="E771">
        <v>148.5582275790768</v>
      </c>
    </row>
    <row r="772" spans="1:5">
      <c r="A772">
        <v>770</v>
      </c>
      <c r="B772">
        <v>8086.435140198633</v>
      </c>
      <c r="C772">
        <v>10804.15252784468</v>
      </c>
      <c r="D772">
        <v>3313.959761913762</v>
      </c>
      <c r="E772">
        <v>148.5591543058413</v>
      </c>
    </row>
    <row r="773" spans="1:5">
      <c r="A773">
        <v>771</v>
      </c>
      <c r="B773">
        <v>8086.435140198633</v>
      </c>
      <c r="C773">
        <v>10804.15252784468</v>
      </c>
      <c r="D773">
        <v>3313.959712000173</v>
      </c>
      <c r="E773">
        <v>148.5591043922514</v>
      </c>
    </row>
    <row r="774" spans="1:5">
      <c r="A774">
        <v>772</v>
      </c>
      <c r="B774">
        <v>8086.435140198633</v>
      </c>
      <c r="C774">
        <v>10804.15252784468</v>
      </c>
      <c r="D774">
        <v>3313.9596780684</v>
      </c>
      <c r="E774">
        <v>148.5590704604654</v>
      </c>
    </row>
    <row r="775" spans="1:5">
      <c r="A775">
        <v>773</v>
      </c>
      <c r="B775">
        <v>8086.435140198633</v>
      </c>
      <c r="C775">
        <v>10804.15252784468</v>
      </c>
      <c r="D775">
        <v>3313.957606296525</v>
      </c>
      <c r="E775">
        <v>148.556998688598</v>
      </c>
    </row>
    <row r="776" spans="1:5">
      <c r="A776">
        <v>774</v>
      </c>
      <c r="B776">
        <v>8086.435140198633</v>
      </c>
      <c r="C776">
        <v>10804.15252784468</v>
      </c>
      <c r="D776">
        <v>3313.957441414913</v>
      </c>
      <c r="E776">
        <v>148.5568338069919</v>
      </c>
    </row>
    <row r="777" spans="1:5">
      <c r="A777">
        <v>775</v>
      </c>
      <c r="B777">
        <v>8086.435140198633</v>
      </c>
      <c r="C777">
        <v>10804.15252784468</v>
      </c>
      <c r="D777">
        <v>3313.958732311437</v>
      </c>
      <c r="E777">
        <v>148.5581247035036</v>
      </c>
    </row>
    <row r="778" spans="1:5">
      <c r="A778">
        <v>776</v>
      </c>
      <c r="B778">
        <v>8086.435140198633</v>
      </c>
      <c r="C778">
        <v>10804.15252784468</v>
      </c>
      <c r="D778">
        <v>3313.959050010388</v>
      </c>
      <c r="E778">
        <v>148.5584424024549</v>
      </c>
    </row>
    <row r="779" spans="1:5">
      <c r="A779">
        <v>777</v>
      </c>
      <c r="B779">
        <v>8086.435140198633</v>
      </c>
      <c r="C779">
        <v>10804.15252784468</v>
      </c>
      <c r="D779">
        <v>3313.958413509837</v>
      </c>
      <c r="E779">
        <v>148.5578059019097</v>
      </c>
    </row>
    <row r="780" spans="1:5">
      <c r="A780">
        <v>778</v>
      </c>
      <c r="B780">
        <v>8086.435140198633</v>
      </c>
      <c r="C780">
        <v>10804.15252784468</v>
      </c>
      <c r="D780">
        <v>3313.961095396902</v>
      </c>
      <c r="E780">
        <v>148.5604877889702</v>
      </c>
    </row>
    <row r="781" spans="1:5">
      <c r="A781">
        <v>779</v>
      </c>
      <c r="B781">
        <v>8086.435140198633</v>
      </c>
      <c r="C781">
        <v>10804.15252784468</v>
      </c>
      <c r="D781">
        <v>3313.954605105821</v>
      </c>
      <c r="E781">
        <v>148.5539974978918</v>
      </c>
    </row>
    <row r="782" spans="1:5">
      <c r="A782">
        <v>780</v>
      </c>
      <c r="B782">
        <v>8086.435140198633</v>
      </c>
      <c r="C782">
        <v>10804.15252784468</v>
      </c>
      <c r="D782">
        <v>3313.957724322552</v>
      </c>
      <c r="E782">
        <v>148.5571167146219</v>
      </c>
    </row>
    <row r="783" spans="1:5">
      <c r="A783">
        <v>781</v>
      </c>
      <c r="B783">
        <v>8086.435140198633</v>
      </c>
      <c r="C783">
        <v>10804.15252784468</v>
      </c>
      <c r="D783">
        <v>3313.95740057353</v>
      </c>
      <c r="E783">
        <v>148.5567929656028</v>
      </c>
    </row>
    <row r="784" spans="1:5">
      <c r="A784">
        <v>782</v>
      </c>
      <c r="B784">
        <v>8086.435140198633</v>
      </c>
      <c r="C784">
        <v>10804.15252784468</v>
      </c>
      <c r="D784">
        <v>3313.957180179609</v>
      </c>
      <c r="E784">
        <v>148.5565725716827</v>
      </c>
    </row>
    <row r="785" spans="1:5">
      <c r="A785">
        <v>783</v>
      </c>
      <c r="B785">
        <v>8086.435140198633</v>
      </c>
      <c r="C785">
        <v>10804.15252784468</v>
      </c>
      <c r="D785">
        <v>3313.956311645387</v>
      </c>
      <c r="E785">
        <v>148.5557040374597</v>
      </c>
    </row>
    <row r="786" spans="1:5">
      <c r="A786">
        <v>784</v>
      </c>
      <c r="B786">
        <v>8086.435140198633</v>
      </c>
      <c r="C786">
        <v>10804.15252784468</v>
      </c>
      <c r="D786">
        <v>3313.955437756912</v>
      </c>
      <c r="E786">
        <v>148.5548301489838</v>
      </c>
    </row>
    <row r="787" spans="1:5">
      <c r="A787">
        <v>785</v>
      </c>
      <c r="B787">
        <v>8086.435140198633</v>
      </c>
      <c r="C787">
        <v>10804.15252784468</v>
      </c>
      <c r="D787">
        <v>3313.958662292093</v>
      </c>
      <c r="E787">
        <v>148.558054684171</v>
      </c>
    </row>
    <row r="788" spans="1:5">
      <c r="A788">
        <v>786</v>
      </c>
      <c r="B788">
        <v>8086.435140198633</v>
      </c>
      <c r="C788">
        <v>10804.15252784468</v>
      </c>
      <c r="D788">
        <v>3313.954370167152</v>
      </c>
      <c r="E788">
        <v>148.5537625592188</v>
      </c>
    </row>
    <row r="789" spans="1:5">
      <c r="A789">
        <v>787</v>
      </c>
      <c r="B789">
        <v>8086.435140198633</v>
      </c>
      <c r="C789">
        <v>10804.15252784468</v>
      </c>
      <c r="D789">
        <v>3313.958377508465</v>
      </c>
      <c r="E789">
        <v>148.5577699005349</v>
      </c>
    </row>
    <row r="790" spans="1:5">
      <c r="A790">
        <v>788</v>
      </c>
      <c r="B790">
        <v>8086.435140198633</v>
      </c>
      <c r="C790">
        <v>10804.15252784468</v>
      </c>
      <c r="D790">
        <v>3313.959778476198</v>
      </c>
      <c r="E790">
        <v>148.5591708682744</v>
      </c>
    </row>
    <row r="791" spans="1:5">
      <c r="A791">
        <v>789</v>
      </c>
      <c r="B791">
        <v>8086.435140198633</v>
      </c>
      <c r="C791">
        <v>10804.15252784468</v>
      </c>
      <c r="D791">
        <v>3313.960911651621</v>
      </c>
      <c r="E791">
        <v>148.5603040436926</v>
      </c>
    </row>
    <row r="792" spans="1:5">
      <c r="A792">
        <v>790</v>
      </c>
      <c r="B792">
        <v>8086.435140198633</v>
      </c>
      <c r="C792">
        <v>10804.15252784468</v>
      </c>
      <c r="D792">
        <v>3313.956745864868</v>
      </c>
      <c r="E792">
        <v>148.5561382569469</v>
      </c>
    </row>
    <row r="793" spans="1:5">
      <c r="A793">
        <v>791</v>
      </c>
      <c r="B793">
        <v>8086.435140198633</v>
      </c>
      <c r="C793">
        <v>10804.15252784468</v>
      </c>
      <c r="D793">
        <v>3313.961580417749</v>
      </c>
      <c r="E793">
        <v>148.5609728098245</v>
      </c>
    </row>
    <row r="794" spans="1:5">
      <c r="A794">
        <v>792</v>
      </c>
      <c r="B794">
        <v>8086.435140198633</v>
      </c>
      <c r="C794">
        <v>10804.15252784468</v>
      </c>
      <c r="D794">
        <v>3313.959851460771</v>
      </c>
      <c r="E794">
        <v>148.5592438528471</v>
      </c>
    </row>
    <row r="795" spans="1:5">
      <c r="A795">
        <v>793</v>
      </c>
      <c r="B795">
        <v>8086.435140198633</v>
      </c>
      <c r="C795">
        <v>10804.15252784468</v>
      </c>
      <c r="D795">
        <v>3313.959433445162</v>
      </c>
      <c r="E795">
        <v>148.5588258372419</v>
      </c>
    </row>
    <row r="796" spans="1:5">
      <c r="A796">
        <v>794</v>
      </c>
      <c r="B796">
        <v>8086.435140198633</v>
      </c>
      <c r="C796">
        <v>10804.15252784468</v>
      </c>
      <c r="D796">
        <v>3313.955714854361</v>
      </c>
      <c r="E796">
        <v>148.5551072464387</v>
      </c>
    </row>
    <row r="797" spans="1:5">
      <c r="A797">
        <v>795</v>
      </c>
      <c r="B797">
        <v>8086.435140198633</v>
      </c>
      <c r="C797">
        <v>10804.15252784468</v>
      </c>
      <c r="D797">
        <v>3313.95909810144</v>
      </c>
      <c r="E797">
        <v>148.5584904935172</v>
      </c>
    </row>
    <row r="798" spans="1:5">
      <c r="A798">
        <v>796</v>
      </c>
      <c r="B798">
        <v>8086.435140198633</v>
      </c>
      <c r="C798">
        <v>10804.15252784468</v>
      </c>
      <c r="D798">
        <v>3313.962377372497</v>
      </c>
      <c r="E798">
        <v>148.5617697645764</v>
      </c>
    </row>
    <row r="799" spans="1:5">
      <c r="A799">
        <v>797</v>
      </c>
      <c r="B799">
        <v>8086.435140198633</v>
      </c>
      <c r="C799">
        <v>10804.15252784468</v>
      </c>
      <c r="D799">
        <v>3313.964125333737</v>
      </c>
      <c r="E799">
        <v>148.5635177258097</v>
      </c>
    </row>
    <row r="800" spans="1:5">
      <c r="A800">
        <v>798</v>
      </c>
      <c r="B800">
        <v>8086.435140198633</v>
      </c>
      <c r="C800">
        <v>10804.15252784468</v>
      </c>
      <c r="D800">
        <v>3313.96731728068</v>
      </c>
      <c r="E800">
        <v>148.5667096727501</v>
      </c>
    </row>
    <row r="801" spans="1:5">
      <c r="A801">
        <v>799</v>
      </c>
      <c r="B801">
        <v>8086.435140198633</v>
      </c>
      <c r="C801">
        <v>10804.15252784468</v>
      </c>
      <c r="D801">
        <v>3313.961296136838</v>
      </c>
      <c r="E801">
        <v>148.5606885289022</v>
      </c>
    </row>
    <row r="802" spans="1:5">
      <c r="A802">
        <v>800</v>
      </c>
      <c r="B802">
        <v>8086.435140198633</v>
      </c>
      <c r="C802">
        <v>10804.15252784468</v>
      </c>
      <c r="D802">
        <v>3313.966887540718</v>
      </c>
      <c r="E802">
        <v>148.5662799327935</v>
      </c>
    </row>
    <row r="803" spans="1:5">
      <c r="A803">
        <v>801</v>
      </c>
      <c r="B803">
        <v>8086.435140198633</v>
      </c>
      <c r="C803">
        <v>10804.15252784468</v>
      </c>
      <c r="D803">
        <v>3313.962468678039</v>
      </c>
      <c r="E803">
        <v>148.5618610701111</v>
      </c>
    </row>
    <row r="804" spans="1:5">
      <c r="A804">
        <v>802</v>
      </c>
      <c r="B804">
        <v>8086.435140198633</v>
      </c>
      <c r="C804">
        <v>10804.15252784468</v>
      </c>
      <c r="D804">
        <v>3313.963519156098</v>
      </c>
      <c r="E804">
        <v>148.5629115481652</v>
      </c>
    </row>
    <row r="805" spans="1:5">
      <c r="A805">
        <v>803</v>
      </c>
      <c r="B805">
        <v>8086.435140198633</v>
      </c>
      <c r="C805">
        <v>10804.15252784468</v>
      </c>
      <c r="D805">
        <v>3313.961857190468</v>
      </c>
      <c r="E805">
        <v>148.5612495825405</v>
      </c>
    </row>
    <row r="806" spans="1:5">
      <c r="A806">
        <v>804</v>
      </c>
      <c r="B806">
        <v>8086.435140198633</v>
      </c>
      <c r="C806">
        <v>10804.15252784468</v>
      </c>
      <c r="D806">
        <v>3313.963272735929</v>
      </c>
      <c r="E806">
        <v>148.5626651280101</v>
      </c>
    </row>
    <row r="807" spans="1:5">
      <c r="A807">
        <v>805</v>
      </c>
      <c r="B807">
        <v>8086.435140198633</v>
      </c>
      <c r="C807">
        <v>10804.15252784468</v>
      </c>
      <c r="D807">
        <v>3313.96090358426</v>
      </c>
      <c r="E807">
        <v>148.5602959763349</v>
      </c>
    </row>
    <row r="808" spans="1:5">
      <c r="A808">
        <v>806</v>
      </c>
      <c r="B808">
        <v>8086.435140198633</v>
      </c>
      <c r="C808">
        <v>10804.15252784468</v>
      </c>
      <c r="D808">
        <v>3313.963416147843</v>
      </c>
      <c r="E808">
        <v>148.5628085399168</v>
      </c>
    </row>
    <row r="809" spans="1:5">
      <c r="A809">
        <v>807</v>
      </c>
      <c r="B809">
        <v>8086.435140198633</v>
      </c>
      <c r="C809">
        <v>10804.15252784468</v>
      </c>
      <c r="D809">
        <v>3313.962346246416</v>
      </c>
      <c r="E809">
        <v>148.5617386384816</v>
      </c>
    </row>
    <row r="810" spans="1:5">
      <c r="A810">
        <v>808</v>
      </c>
      <c r="B810">
        <v>8086.435140198633</v>
      </c>
      <c r="C810">
        <v>10804.15252784468</v>
      </c>
      <c r="D810">
        <v>3313.962273004011</v>
      </c>
      <c r="E810">
        <v>148.5616653960813</v>
      </c>
    </row>
    <row r="811" spans="1:5">
      <c r="A811">
        <v>809</v>
      </c>
      <c r="B811">
        <v>8086.435140198633</v>
      </c>
      <c r="C811">
        <v>10804.15252784468</v>
      </c>
      <c r="D811">
        <v>3313.960869569407</v>
      </c>
      <c r="E811">
        <v>148.560261961477</v>
      </c>
    </row>
    <row r="812" spans="1:5">
      <c r="A812">
        <v>810</v>
      </c>
      <c r="B812">
        <v>8086.435140198633</v>
      </c>
      <c r="C812">
        <v>10804.15252784468</v>
      </c>
      <c r="D812">
        <v>3313.960575123894</v>
      </c>
      <c r="E812">
        <v>148.5599675159652</v>
      </c>
    </row>
    <row r="813" spans="1:5">
      <c r="A813">
        <v>811</v>
      </c>
      <c r="B813">
        <v>8086.435140198633</v>
      </c>
      <c r="C813">
        <v>10804.15252784468</v>
      </c>
      <c r="D813">
        <v>3313.959228198798</v>
      </c>
      <c r="E813">
        <v>148.5586205908671</v>
      </c>
    </row>
    <row r="814" spans="1:5">
      <c r="A814">
        <v>812</v>
      </c>
      <c r="B814">
        <v>8086.435140198633</v>
      </c>
      <c r="C814">
        <v>10804.15252784468</v>
      </c>
      <c r="D814">
        <v>3313.958311922742</v>
      </c>
      <c r="E814">
        <v>148.5577043148148</v>
      </c>
    </row>
    <row r="815" spans="1:5">
      <c r="A815">
        <v>813</v>
      </c>
      <c r="B815">
        <v>8086.435140198633</v>
      </c>
      <c r="C815">
        <v>10804.15252784468</v>
      </c>
      <c r="D815">
        <v>3313.959219147391</v>
      </c>
      <c r="E815">
        <v>148.5586115394615</v>
      </c>
    </row>
    <row r="816" spans="1:5">
      <c r="A816">
        <v>814</v>
      </c>
      <c r="B816">
        <v>8086.435140198633</v>
      </c>
      <c r="C816">
        <v>10804.15252784468</v>
      </c>
      <c r="D816">
        <v>3313.959159651162</v>
      </c>
      <c r="E816">
        <v>148.5585520432308</v>
      </c>
    </row>
    <row r="817" spans="1:5">
      <c r="A817">
        <v>815</v>
      </c>
      <c r="B817">
        <v>8086.435140198633</v>
      </c>
      <c r="C817">
        <v>10804.15252784468</v>
      </c>
      <c r="D817">
        <v>3313.958414772719</v>
      </c>
      <c r="E817">
        <v>148.557807164792</v>
      </c>
    </row>
    <row r="818" spans="1:5">
      <c r="A818">
        <v>816</v>
      </c>
      <c r="B818">
        <v>8086.435140198633</v>
      </c>
      <c r="C818">
        <v>10804.15252784468</v>
      </c>
      <c r="D818">
        <v>3313.959016194896</v>
      </c>
      <c r="E818">
        <v>148.5584085869793</v>
      </c>
    </row>
    <row r="819" spans="1:5">
      <c r="A819">
        <v>817</v>
      </c>
      <c r="B819">
        <v>8086.435140198633</v>
      </c>
      <c r="C819">
        <v>10804.15252784468</v>
      </c>
      <c r="D819">
        <v>3313.957492330703</v>
      </c>
      <c r="E819">
        <v>148.5568847227681</v>
      </c>
    </row>
    <row r="820" spans="1:5">
      <c r="A820">
        <v>818</v>
      </c>
      <c r="B820">
        <v>8086.435140198633</v>
      </c>
      <c r="C820">
        <v>10804.15252784468</v>
      </c>
      <c r="D820">
        <v>3313.957031962239</v>
      </c>
      <c r="E820">
        <v>148.5564243543078</v>
      </c>
    </row>
    <row r="821" spans="1:5">
      <c r="A821">
        <v>819</v>
      </c>
      <c r="B821">
        <v>8086.435140198633</v>
      </c>
      <c r="C821">
        <v>10804.15252784468</v>
      </c>
      <c r="D821">
        <v>3313.958629167992</v>
      </c>
      <c r="E821">
        <v>148.558021560061</v>
      </c>
    </row>
    <row r="822" spans="1:5">
      <c r="A822">
        <v>820</v>
      </c>
      <c r="B822">
        <v>8086.435140198633</v>
      </c>
      <c r="C822">
        <v>10804.15252784468</v>
      </c>
      <c r="D822">
        <v>3313.958759071</v>
      </c>
      <c r="E822">
        <v>148.5581514630665</v>
      </c>
    </row>
    <row r="823" spans="1:5">
      <c r="A823">
        <v>821</v>
      </c>
      <c r="B823">
        <v>8086.435140198633</v>
      </c>
      <c r="C823">
        <v>10804.15252784468</v>
      </c>
      <c r="D823">
        <v>3313.958009066324</v>
      </c>
      <c r="E823">
        <v>148.5574014583956</v>
      </c>
    </row>
    <row r="824" spans="1:5">
      <c r="A824">
        <v>822</v>
      </c>
      <c r="B824">
        <v>8086.435140198633</v>
      </c>
      <c r="C824">
        <v>10804.15252784468</v>
      </c>
      <c r="D824">
        <v>3313.957543687645</v>
      </c>
      <c r="E824">
        <v>148.5569360797208</v>
      </c>
    </row>
    <row r="825" spans="1:5">
      <c r="A825">
        <v>823</v>
      </c>
      <c r="B825">
        <v>8086.435140198633</v>
      </c>
      <c r="C825">
        <v>10804.15252784468</v>
      </c>
      <c r="D825">
        <v>3313.954771263554</v>
      </c>
      <c r="E825">
        <v>148.5541636556273</v>
      </c>
    </row>
    <row r="826" spans="1:5">
      <c r="A826">
        <v>824</v>
      </c>
      <c r="B826">
        <v>8086.435140198633</v>
      </c>
      <c r="C826">
        <v>10804.15252784468</v>
      </c>
      <c r="D826">
        <v>3313.959422777679</v>
      </c>
      <c r="E826">
        <v>148.5588151697495</v>
      </c>
    </row>
    <row r="827" spans="1:5">
      <c r="A827">
        <v>825</v>
      </c>
      <c r="B827">
        <v>8086.435140198633</v>
      </c>
      <c r="C827">
        <v>10804.15252784468</v>
      </c>
      <c r="D827">
        <v>3313.956530983625</v>
      </c>
      <c r="E827">
        <v>148.5559233756957</v>
      </c>
    </row>
    <row r="828" spans="1:5">
      <c r="A828">
        <v>826</v>
      </c>
      <c r="B828">
        <v>8086.435140198633</v>
      </c>
      <c r="C828">
        <v>10804.15252784468</v>
      </c>
      <c r="D828">
        <v>3313.957153887136</v>
      </c>
      <c r="E828">
        <v>148.5565462792081</v>
      </c>
    </row>
    <row r="829" spans="1:5">
      <c r="A829">
        <v>827</v>
      </c>
      <c r="B829">
        <v>8086.435140198633</v>
      </c>
      <c r="C829">
        <v>10804.15252784468</v>
      </c>
      <c r="D829">
        <v>3313.956903903013</v>
      </c>
      <c r="E829">
        <v>148.5562962950797</v>
      </c>
    </row>
    <row r="830" spans="1:5">
      <c r="A830">
        <v>828</v>
      </c>
      <c r="B830">
        <v>8086.435140198633</v>
      </c>
      <c r="C830">
        <v>10804.15252784468</v>
      </c>
      <c r="D830">
        <v>3313.958607311803</v>
      </c>
      <c r="E830">
        <v>148.5579997038735</v>
      </c>
    </row>
    <row r="831" spans="1:5">
      <c r="A831">
        <v>829</v>
      </c>
      <c r="B831">
        <v>8086.435140198633</v>
      </c>
      <c r="C831">
        <v>10804.15252784468</v>
      </c>
      <c r="D831">
        <v>3313.958450029784</v>
      </c>
      <c r="E831">
        <v>148.5578424218584</v>
      </c>
    </row>
    <row r="832" spans="1:5">
      <c r="A832">
        <v>830</v>
      </c>
      <c r="B832">
        <v>8086.435140198633</v>
      </c>
      <c r="C832">
        <v>10804.15252784468</v>
      </c>
      <c r="D832">
        <v>3313.957184548707</v>
      </c>
      <c r="E832">
        <v>148.5565769407843</v>
      </c>
    </row>
    <row r="833" spans="1:5">
      <c r="A833">
        <v>831</v>
      </c>
      <c r="B833">
        <v>8086.435140198633</v>
      </c>
      <c r="C833">
        <v>10804.15252784468</v>
      </c>
      <c r="D833">
        <v>3313.958140400346</v>
      </c>
      <c r="E833">
        <v>148.5575327924171</v>
      </c>
    </row>
    <row r="834" spans="1:5">
      <c r="A834">
        <v>832</v>
      </c>
      <c r="B834">
        <v>8086.435140198633</v>
      </c>
      <c r="C834">
        <v>10804.15252784468</v>
      </c>
      <c r="D834">
        <v>3313.958455651468</v>
      </c>
      <c r="E834">
        <v>148.5578480435411</v>
      </c>
    </row>
    <row r="835" spans="1:5">
      <c r="A835">
        <v>833</v>
      </c>
      <c r="B835">
        <v>8086.435140198633</v>
      </c>
      <c r="C835">
        <v>10804.15252784468</v>
      </c>
      <c r="D835">
        <v>3313.958903898017</v>
      </c>
      <c r="E835">
        <v>148.5582962900941</v>
      </c>
    </row>
    <row r="836" spans="1:5">
      <c r="A836">
        <v>834</v>
      </c>
      <c r="B836">
        <v>8086.435140198633</v>
      </c>
      <c r="C836">
        <v>10804.15252784468</v>
      </c>
      <c r="D836">
        <v>3313.958905408675</v>
      </c>
      <c r="E836">
        <v>148.5582978007471</v>
      </c>
    </row>
    <row r="837" spans="1:5">
      <c r="A837">
        <v>835</v>
      </c>
      <c r="B837">
        <v>8086.435140198633</v>
      </c>
      <c r="C837">
        <v>10804.15252784468</v>
      </c>
      <c r="D837">
        <v>3313.960642237673</v>
      </c>
      <c r="E837">
        <v>148.5600346297372</v>
      </c>
    </row>
    <row r="838" spans="1:5">
      <c r="A838">
        <v>836</v>
      </c>
      <c r="B838">
        <v>8086.435140198633</v>
      </c>
      <c r="C838">
        <v>10804.15252784468</v>
      </c>
      <c r="D838">
        <v>3313.958504278105</v>
      </c>
      <c r="E838">
        <v>148.5578966701827</v>
      </c>
    </row>
    <row r="839" spans="1:5">
      <c r="A839">
        <v>837</v>
      </c>
      <c r="B839">
        <v>8086.435140198633</v>
      </c>
      <c r="C839">
        <v>10804.15252784468</v>
      </c>
      <c r="D839">
        <v>3313.960810071528</v>
      </c>
      <c r="E839">
        <v>148.5602024635951</v>
      </c>
    </row>
    <row r="840" spans="1:5">
      <c r="A840">
        <v>838</v>
      </c>
      <c r="B840">
        <v>8086.435140198633</v>
      </c>
      <c r="C840">
        <v>10804.15252784468</v>
      </c>
      <c r="D840">
        <v>3313.959211197331</v>
      </c>
      <c r="E840">
        <v>148.5586035894016</v>
      </c>
    </row>
    <row r="841" spans="1:5">
      <c r="A841">
        <v>839</v>
      </c>
      <c r="B841">
        <v>8086.435140198633</v>
      </c>
      <c r="C841">
        <v>10804.15252784468</v>
      </c>
      <c r="D841">
        <v>3313.959901851497</v>
      </c>
      <c r="E841">
        <v>148.5592942435705</v>
      </c>
    </row>
    <row r="842" spans="1:5">
      <c r="A842">
        <v>840</v>
      </c>
      <c r="B842">
        <v>8086.435140198633</v>
      </c>
      <c r="C842">
        <v>10804.15252784468</v>
      </c>
      <c r="D842">
        <v>3313.958564026595</v>
      </c>
      <c r="E842">
        <v>148.5579564186601</v>
      </c>
    </row>
    <row r="843" spans="1:5">
      <c r="A843">
        <v>841</v>
      </c>
      <c r="B843">
        <v>8086.435140198633</v>
      </c>
      <c r="C843">
        <v>10804.15252784468</v>
      </c>
      <c r="D843">
        <v>3313.958992048452</v>
      </c>
      <c r="E843">
        <v>148.5583844405211</v>
      </c>
    </row>
    <row r="844" spans="1:5">
      <c r="A844">
        <v>842</v>
      </c>
      <c r="B844">
        <v>8086.435140198633</v>
      </c>
      <c r="C844">
        <v>10804.15252784468</v>
      </c>
      <c r="D844">
        <v>3313.958632851335</v>
      </c>
      <c r="E844">
        <v>148.5580252434127</v>
      </c>
    </row>
    <row r="845" spans="1:5">
      <c r="A845">
        <v>843</v>
      </c>
      <c r="B845">
        <v>8086.435140198633</v>
      </c>
      <c r="C845">
        <v>10804.15252784468</v>
      </c>
      <c r="D845">
        <v>3313.959164807329</v>
      </c>
      <c r="E845">
        <v>148.5585571994016</v>
      </c>
    </row>
    <row r="846" spans="1:5">
      <c r="A846">
        <v>844</v>
      </c>
      <c r="B846">
        <v>8086.435140198633</v>
      </c>
      <c r="C846">
        <v>10804.15252784468</v>
      </c>
      <c r="D846">
        <v>3313.959614137805</v>
      </c>
      <c r="E846">
        <v>148.5590065298644</v>
      </c>
    </row>
    <row r="847" spans="1:5">
      <c r="A847">
        <v>845</v>
      </c>
      <c r="B847">
        <v>8086.435140198633</v>
      </c>
      <c r="C847">
        <v>10804.15252784468</v>
      </c>
      <c r="D847">
        <v>3313.958969580463</v>
      </c>
      <c r="E847">
        <v>148.5583619725314</v>
      </c>
    </row>
    <row r="848" spans="1:5">
      <c r="A848">
        <v>846</v>
      </c>
      <c r="B848">
        <v>8086.435140198633</v>
      </c>
      <c r="C848">
        <v>10804.15252784468</v>
      </c>
      <c r="D848">
        <v>3313.958068180182</v>
      </c>
      <c r="E848">
        <v>148.5574605722538</v>
      </c>
    </row>
    <row r="849" spans="1:5">
      <c r="A849">
        <v>847</v>
      </c>
      <c r="B849">
        <v>8086.435140198633</v>
      </c>
      <c r="C849">
        <v>10804.15252784468</v>
      </c>
      <c r="D849">
        <v>3313.958185581446</v>
      </c>
      <c r="E849">
        <v>148.5575779735204</v>
      </c>
    </row>
    <row r="850" spans="1:5">
      <c r="A850">
        <v>848</v>
      </c>
      <c r="B850">
        <v>8086.435140198633</v>
      </c>
      <c r="C850">
        <v>10804.15252784468</v>
      </c>
      <c r="D850">
        <v>3313.957329529805</v>
      </c>
      <c r="E850">
        <v>148.5567219218772</v>
      </c>
    </row>
    <row r="851" spans="1:5">
      <c r="A851">
        <v>849</v>
      </c>
      <c r="B851">
        <v>8086.435140198633</v>
      </c>
      <c r="C851">
        <v>10804.15252784468</v>
      </c>
      <c r="D851">
        <v>3313.957297627657</v>
      </c>
      <c r="E851">
        <v>148.5566900197417</v>
      </c>
    </row>
    <row r="852" spans="1:5">
      <c r="A852">
        <v>850</v>
      </c>
      <c r="B852">
        <v>8086.435140198633</v>
      </c>
      <c r="C852">
        <v>10804.15252784468</v>
      </c>
      <c r="D852">
        <v>3313.956200799964</v>
      </c>
      <c r="E852">
        <v>148.5555931920417</v>
      </c>
    </row>
    <row r="853" spans="1:5">
      <c r="A853">
        <v>851</v>
      </c>
      <c r="B853">
        <v>8086.435140198633</v>
      </c>
      <c r="C853">
        <v>10804.15252784468</v>
      </c>
      <c r="D853">
        <v>3313.958087419564</v>
      </c>
      <c r="E853">
        <v>148.5574798116374</v>
      </c>
    </row>
    <row r="854" spans="1:5">
      <c r="A854">
        <v>852</v>
      </c>
      <c r="B854">
        <v>8086.435140198633</v>
      </c>
      <c r="C854">
        <v>10804.15252784468</v>
      </c>
      <c r="D854">
        <v>3313.957220044378</v>
      </c>
      <c r="E854">
        <v>148.556612436452</v>
      </c>
    </row>
    <row r="855" spans="1:5">
      <c r="A855">
        <v>853</v>
      </c>
      <c r="B855">
        <v>8086.435140198633</v>
      </c>
      <c r="C855">
        <v>10804.15252784468</v>
      </c>
      <c r="D855">
        <v>3313.957163391285</v>
      </c>
      <c r="E855">
        <v>148.5565557833603</v>
      </c>
    </row>
    <row r="856" spans="1:5">
      <c r="A856">
        <v>854</v>
      </c>
      <c r="B856">
        <v>8086.435140198633</v>
      </c>
      <c r="C856">
        <v>10804.15252784468</v>
      </c>
      <c r="D856">
        <v>3313.957774587555</v>
      </c>
      <c r="E856">
        <v>148.5571669796246</v>
      </c>
    </row>
    <row r="857" spans="1:5">
      <c r="A857">
        <v>855</v>
      </c>
      <c r="B857">
        <v>8086.435140198633</v>
      </c>
      <c r="C857">
        <v>10804.15252784468</v>
      </c>
      <c r="D857">
        <v>3313.957619820651</v>
      </c>
      <c r="E857">
        <v>148.5570122127212</v>
      </c>
    </row>
    <row r="858" spans="1:5">
      <c r="A858">
        <v>856</v>
      </c>
      <c r="B858">
        <v>8086.435140198633</v>
      </c>
      <c r="C858">
        <v>10804.15252784468</v>
      </c>
      <c r="D858">
        <v>3313.957665411195</v>
      </c>
      <c r="E858">
        <v>148.5570578032596</v>
      </c>
    </row>
    <row r="859" spans="1:5">
      <c r="A859">
        <v>857</v>
      </c>
      <c r="B859">
        <v>8086.435140198633</v>
      </c>
      <c r="C859">
        <v>10804.15252784468</v>
      </c>
      <c r="D859">
        <v>3313.958105001428</v>
      </c>
      <c r="E859">
        <v>148.5574973935039</v>
      </c>
    </row>
    <row r="860" spans="1:5">
      <c r="A860">
        <v>858</v>
      </c>
      <c r="B860">
        <v>8086.435140198633</v>
      </c>
      <c r="C860">
        <v>10804.15252784468</v>
      </c>
      <c r="D860">
        <v>3313.957367472302</v>
      </c>
      <c r="E860">
        <v>148.5567598643733</v>
      </c>
    </row>
    <row r="861" spans="1:5">
      <c r="A861">
        <v>859</v>
      </c>
      <c r="B861">
        <v>8086.435140198633</v>
      </c>
      <c r="C861">
        <v>10804.15252784468</v>
      </c>
      <c r="D861">
        <v>3313.957335807778</v>
      </c>
      <c r="E861">
        <v>148.5567281998618</v>
      </c>
    </row>
    <row r="862" spans="1:5">
      <c r="A862">
        <v>860</v>
      </c>
      <c r="B862">
        <v>8086.435140198633</v>
      </c>
      <c r="C862">
        <v>10804.15252784468</v>
      </c>
      <c r="D862">
        <v>3313.956501387596</v>
      </c>
      <c r="E862">
        <v>148.5558937796613</v>
      </c>
    </row>
    <row r="863" spans="1:5">
      <c r="A863">
        <v>861</v>
      </c>
      <c r="B863">
        <v>8086.435140198633</v>
      </c>
      <c r="C863">
        <v>10804.15252784468</v>
      </c>
      <c r="D863">
        <v>3313.957448556439</v>
      </c>
      <c r="E863">
        <v>148.5568409485055</v>
      </c>
    </row>
    <row r="864" spans="1:5">
      <c r="A864">
        <v>862</v>
      </c>
      <c r="B864">
        <v>8086.435140198633</v>
      </c>
      <c r="C864">
        <v>10804.15252784468</v>
      </c>
      <c r="D864">
        <v>3313.95635774677</v>
      </c>
      <c r="E864">
        <v>148.5557501388405</v>
      </c>
    </row>
    <row r="865" spans="1:5">
      <c r="A865">
        <v>863</v>
      </c>
      <c r="B865">
        <v>8086.435140198633</v>
      </c>
      <c r="C865">
        <v>10804.15252784468</v>
      </c>
      <c r="D865">
        <v>3313.956620416856</v>
      </c>
      <c r="E865">
        <v>148.5560128089313</v>
      </c>
    </row>
    <row r="866" spans="1:5">
      <c r="A866">
        <v>864</v>
      </c>
      <c r="B866">
        <v>8086.435140198633</v>
      </c>
      <c r="C866">
        <v>10804.15252784468</v>
      </c>
      <c r="D866">
        <v>3313.955930519585</v>
      </c>
      <c r="E866">
        <v>148.5553229116573</v>
      </c>
    </row>
    <row r="867" spans="1:5">
      <c r="A867">
        <v>865</v>
      </c>
      <c r="B867">
        <v>8086.435140198633</v>
      </c>
      <c r="C867">
        <v>10804.15252784468</v>
      </c>
      <c r="D867">
        <v>3313.955845525853</v>
      </c>
      <c r="E867">
        <v>148.5552379179311</v>
      </c>
    </row>
    <row r="868" spans="1:5">
      <c r="A868">
        <v>866</v>
      </c>
      <c r="B868">
        <v>8086.435140198633</v>
      </c>
      <c r="C868">
        <v>10804.15252784468</v>
      </c>
      <c r="D868">
        <v>3313.957150504919</v>
      </c>
      <c r="E868">
        <v>148.5565428969947</v>
      </c>
    </row>
    <row r="869" spans="1:5">
      <c r="A869">
        <v>867</v>
      </c>
      <c r="B869">
        <v>8086.435140198633</v>
      </c>
      <c r="C869">
        <v>10804.15252784468</v>
      </c>
      <c r="D869">
        <v>3313.956689211711</v>
      </c>
      <c r="E869">
        <v>148.5560816037944</v>
      </c>
    </row>
    <row r="870" spans="1:5">
      <c r="A870">
        <v>868</v>
      </c>
      <c r="B870">
        <v>8086.435140198633</v>
      </c>
      <c r="C870">
        <v>10804.15252784468</v>
      </c>
      <c r="D870">
        <v>3313.956797290069</v>
      </c>
      <c r="E870">
        <v>148.5561896821359</v>
      </c>
    </row>
    <row r="871" spans="1:5">
      <c r="A871">
        <v>869</v>
      </c>
      <c r="B871">
        <v>8086.435140198633</v>
      </c>
      <c r="C871">
        <v>10804.15252784468</v>
      </c>
      <c r="D871">
        <v>3313.957078075652</v>
      </c>
      <c r="E871">
        <v>148.5564704677261</v>
      </c>
    </row>
    <row r="872" spans="1:5">
      <c r="A872">
        <v>870</v>
      </c>
      <c r="B872">
        <v>8086.435140198633</v>
      </c>
      <c r="C872">
        <v>10804.15252784468</v>
      </c>
      <c r="D872">
        <v>3313.956782385244</v>
      </c>
      <c r="E872">
        <v>148.5561747773216</v>
      </c>
    </row>
    <row r="873" spans="1:5">
      <c r="A873">
        <v>871</v>
      </c>
      <c r="B873">
        <v>8086.435140198633</v>
      </c>
      <c r="C873">
        <v>10804.15252784468</v>
      </c>
      <c r="D873">
        <v>3313.956248454322</v>
      </c>
      <c r="E873">
        <v>148.5556408463943</v>
      </c>
    </row>
    <row r="874" spans="1:5">
      <c r="A874">
        <v>872</v>
      </c>
      <c r="B874">
        <v>8086.435140198633</v>
      </c>
      <c r="C874">
        <v>10804.15252784468</v>
      </c>
      <c r="D874">
        <v>3313.956005682814</v>
      </c>
      <c r="E874">
        <v>148.5553980748789</v>
      </c>
    </row>
    <row r="875" spans="1:5">
      <c r="A875">
        <v>873</v>
      </c>
      <c r="B875">
        <v>8086.435140198633</v>
      </c>
      <c r="C875">
        <v>10804.15252784468</v>
      </c>
      <c r="D875">
        <v>3313.955889413051</v>
      </c>
      <c r="E875">
        <v>148.5552818051186</v>
      </c>
    </row>
    <row r="876" spans="1:5">
      <c r="A876">
        <v>874</v>
      </c>
      <c r="B876">
        <v>8086.435140198633</v>
      </c>
      <c r="C876">
        <v>10804.15252784468</v>
      </c>
      <c r="D876">
        <v>3313.955470898221</v>
      </c>
      <c r="E876">
        <v>148.5548632903016</v>
      </c>
    </row>
    <row r="877" spans="1:5">
      <c r="A877">
        <v>875</v>
      </c>
      <c r="B877">
        <v>8086.435140198633</v>
      </c>
      <c r="C877">
        <v>10804.15252784468</v>
      </c>
      <c r="D877">
        <v>3313.955670166456</v>
      </c>
      <c r="E877">
        <v>148.5550625585235</v>
      </c>
    </row>
    <row r="878" spans="1:5">
      <c r="A878">
        <v>876</v>
      </c>
      <c r="B878">
        <v>8086.435140198633</v>
      </c>
      <c r="C878">
        <v>10804.15252784468</v>
      </c>
      <c r="D878">
        <v>3313.956872690907</v>
      </c>
      <c r="E878">
        <v>148.5562650829945</v>
      </c>
    </row>
    <row r="879" spans="1:5">
      <c r="A879">
        <v>877</v>
      </c>
      <c r="B879">
        <v>8086.435140198633</v>
      </c>
      <c r="C879">
        <v>10804.15252784468</v>
      </c>
      <c r="D879">
        <v>3313.957004438218</v>
      </c>
      <c r="E879">
        <v>148.5563968302937</v>
      </c>
    </row>
    <row r="880" spans="1:5">
      <c r="A880">
        <v>878</v>
      </c>
      <c r="B880">
        <v>8086.435140198633</v>
      </c>
      <c r="C880">
        <v>10804.15252784468</v>
      </c>
      <c r="D880">
        <v>3313.956044985157</v>
      </c>
      <c r="E880">
        <v>148.5554373772265</v>
      </c>
    </row>
    <row r="881" spans="1:5">
      <c r="A881">
        <v>879</v>
      </c>
      <c r="B881">
        <v>8086.435140198633</v>
      </c>
      <c r="C881">
        <v>10804.15252784468</v>
      </c>
      <c r="D881">
        <v>3313.957120598348</v>
      </c>
      <c r="E881">
        <v>148.5565129904125</v>
      </c>
    </row>
    <row r="882" spans="1:5">
      <c r="A882">
        <v>880</v>
      </c>
      <c r="B882">
        <v>8086.435140198633</v>
      </c>
      <c r="C882">
        <v>10804.15252784468</v>
      </c>
      <c r="D882">
        <v>3313.957037885388</v>
      </c>
      <c r="E882">
        <v>148.5564302774614</v>
      </c>
    </row>
    <row r="883" spans="1:5">
      <c r="A883">
        <v>881</v>
      </c>
      <c r="B883">
        <v>8086.435140198633</v>
      </c>
      <c r="C883">
        <v>10804.15252784468</v>
      </c>
      <c r="D883">
        <v>3313.956264484574</v>
      </c>
      <c r="E883">
        <v>148.5556568766466</v>
      </c>
    </row>
    <row r="884" spans="1:5">
      <c r="A884">
        <v>882</v>
      </c>
      <c r="B884">
        <v>8086.435140198633</v>
      </c>
      <c r="C884">
        <v>10804.15252784468</v>
      </c>
      <c r="D884">
        <v>3313.956273408296</v>
      </c>
      <c r="E884">
        <v>148.5556658003736</v>
      </c>
    </row>
    <row r="885" spans="1:5">
      <c r="A885">
        <v>883</v>
      </c>
      <c r="B885">
        <v>8086.435140198633</v>
      </c>
      <c r="C885">
        <v>10804.15252784468</v>
      </c>
      <c r="D885">
        <v>3313.956107566171</v>
      </c>
      <c r="E885">
        <v>148.5554999582505</v>
      </c>
    </row>
    <row r="886" spans="1:5">
      <c r="A886">
        <v>884</v>
      </c>
      <c r="B886">
        <v>8086.435140198633</v>
      </c>
      <c r="C886">
        <v>10804.15252784468</v>
      </c>
      <c r="D886">
        <v>3313.955958760137</v>
      </c>
      <c r="E886">
        <v>148.5553511522108</v>
      </c>
    </row>
    <row r="887" spans="1:5">
      <c r="A887">
        <v>885</v>
      </c>
      <c r="B887">
        <v>8086.435140198633</v>
      </c>
      <c r="C887">
        <v>10804.15252784468</v>
      </c>
      <c r="D887">
        <v>3313.955845345507</v>
      </c>
      <c r="E887">
        <v>148.5552377375757</v>
      </c>
    </row>
    <row r="888" spans="1:5">
      <c r="A888">
        <v>886</v>
      </c>
      <c r="B888">
        <v>8086.435140198633</v>
      </c>
      <c r="C888">
        <v>10804.15252784468</v>
      </c>
      <c r="D888">
        <v>3313.957088743711</v>
      </c>
      <c r="E888">
        <v>148.5564811357887</v>
      </c>
    </row>
    <row r="889" spans="1:5">
      <c r="A889">
        <v>887</v>
      </c>
      <c r="B889">
        <v>8086.435140198633</v>
      </c>
      <c r="C889">
        <v>10804.15252784468</v>
      </c>
      <c r="D889">
        <v>3313.955848244336</v>
      </c>
      <c r="E889">
        <v>148.5552406364188</v>
      </c>
    </row>
    <row r="890" spans="1:5">
      <c r="A890">
        <v>888</v>
      </c>
      <c r="B890">
        <v>8086.435140198633</v>
      </c>
      <c r="C890">
        <v>10804.15252784468</v>
      </c>
      <c r="D890">
        <v>3313.955392455593</v>
      </c>
      <c r="E890">
        <v>148.5547848476658</v>
      </c>
    </row>
    <row r="891" spans="1:5">
      <c r="A891">
        <v>889</v>
      </c>
      <c r="B891">
        <v>8086.435140198633</v>
      </c>
      <c r="C891">
        <v>10804.15252784468</v>
      </c>
      <c r="D891">
        <v>3313.956575400894</v>
      </c>
      <c r="E891">
        <v>148.5559677929693</v>
      </c>
    </row>
    <row r="892" spans="1:5">
      <c r="A892">
        <v>890</v>
      </c>
      <c r="B892">
        <v>8086.435140198633</v>
      </c>
      <c r="C892">
        <v>10804.15252784468</v>
      </c>
      <c r="D892">
        <v>3313.95644774597</v>
      </c>
      <c r="E892">
        <v>148.5558401380413</v>
      </c>
    </row>
    <row r="893" spans="1:5">
      <c r="A893">
        <v>891</v>
      </c>
      <c r="B893">
        <v>8086.435140198633</v>
      </c>
      <c r="C893">
        <v>10804.15252784468</v>
      </c>
      <c r="D893">
        <v>3313.956429442314</v>
      </c>
      <c r="E893">
        <v>148.5558218343865</v>
      </c>
    </row>
    <row r="894" spans="1:5">
      <c r="A894">
        <v>892</v>
      </c>
      <c r="B894">
        <v>8086.435140198633</v>
      </c>
      <c r="C894">
        <v>10804.15252784468</v>
      </c>
      <c r="D894">
        <v>3313.956344235035</v>
      </c>
      <c r="E894">
        <v>148.5557366271107</v>
      </c>
    </row>
    <row r="895" spans="1:5">
      <c r="A895">
        <v>893</v>
      </c>
      <c r="B895">
        <v>8086.435140198633</v>
      </c>
      <c r="C895">
        <v>10804.15252784468</v>
      </c>
      <c r="D895">
        <v>3313.955829033515</v>
      </c>
      <c r="E895">
        <v>148.5552214255923</v>
      </c>
    </row>
    <row r="896" spans="1:5">
      <c r="A896">
        <v>894</v>
      </c>
      <c r="B896">
        <v>8086.435140198633</v>
      </c>
      <c r="C896">
        <v>10804.15252784468</v>
      </c>
      <c r="D896">
        <v>3313.955595204034</v>
      </c>
      <c r="E896">
        <v>148.5549875961021</v>
      </c>
    </row>
    <row r="897" spans="1:5">
      <c r="A897">
        <v>895</v>
      </c>
      <c r="B897">
        <v>8086.435140198633</v>
      </c>
      <c r="C897">
        <v>10804.15252784468</v>
      </c>
      <c r="D897">
        <v>3313.955578971428</v>
      </c>
      <c r="E897">
        <v>148.5549713635003</v>
      </c>
    </row>
    <row r="898" spans="1:5">
      <c r="A898">
        <v>896</v>
      </c>
      <c r="B898">
        <v>8086.435140198633</v>
      </c>
      <c r="C898">
        <v>10804.15252784468</v>
      </c>
      <c r="D898">
        <v>3313.95544079476</v>
      </c>
      <c r="E898">
        <v>148.5548331868442</v>
      </c>
    </row>
    <row r="899" spans="1:5">
      <c r="A899">
        <v>897</v>
      </c>
      <c r="B899">
        <v>8086.435140198633</v>
      </c>
      <c r="C899">
        <v>10804.15252784468</v>
      </c>
      <c r="D899">
        <v>3313.955704791527</v>
      </c>
      <c r="E899">
        <v>148.5550971835964</v>
      </c>
    </row>
    <row r="900" spans="1:5">
      <c r="A900">
        <v>898</v>
      </c>
      <c r="B900">
        <v>8086.435140198633</v>
      </c>
      <c r="C900">
        <v>10804.15252784468</v>
      </c>
      <c r="D900">
        <v>3313.955264374169</v>
      </c>
      <c r="E900">
        <v>148.5546567662428</v>
      </c>
    </row>
    <row r="901" spans="1:5">
      <c r="A901">
        <v>899</v>
      </c>
      <c r="B901">
        <v>8086.435140198633</v>
      </c>
      <c r="C901">
        <v>10804.15252784468</v>
      </c>
      <c r="D901">
        <v>3313.955285687998</v>
      </c>
      <c r="E901">
        <v>148.5546780800626</v>
      </c>
    </row>
    <row r="902" spans="1:5">
      <c r="A902">
        <v>900</v>
      </c>
      <c r="B902">
        <v>8086.435140198633</v>
      </c>
      <c r="C902">
        <v>10804.15252784468</v>
      </c>
      <c r="D902">
        <v>3313.955661621973</v>
      </c>
      <c r="E902">
        <v>148.555054014042</v>
      </c>
    </row>
    <row r="903" spans="1:5">
      <c r="A903">
        <v>901</v>
      </c>
      <c r="B903">
        <v>8086.435140198633</v>
      </c>
      <c r="C903">
        <v>10804.15252784468</v>
      </c>
      <c r="D903">
        <v>3313.954737779749</v>
      </c>
      <c r="E903">
        <v>148.5541301718188</v>
      </c>
    </row>
    <row r="904" spans="1:5">
      <c r="A904">
        <v>902</v>
      </c>
      <c r="B904">
        <v>8086.435140198633</v>
      </c>
      <c r="C904">
        <v>10804.15252784468</v>
      </c>
      <c r="D904">
        <v>3313.955378191828</v>
      </c>
      <c r="E904">
        <v>148.554770583903</v>
      </c>
    </row>
    <row r="905" spans="1:5">
      <c r="A905">
        <v>903</v>
      </c>
      <c r="B905">
        <v>8086.435140198633</v>
      </c>
      <c r="C905">
        <v>10804.15252784468</v>
      </c>
      <c r="D905">
        <v>3313.955334861443</v>
      </c>
      <c r="E905">
        <v>148.5547272535205</v>
      </c>
    </row>
    <row r="906" spans="1:5">
      <c r="A906">
        <v>904</v>
      </c>
      <c r="B906">
        <v>8086.435140198633</v>
      </c>
      <c r="C906">
        <v>10804.15252784468</v>
      </c>
      <c r="D906">
        <v>3313.955482014628</v>
      </c>
      <c r="E906">
        <v>148.5548744067043</v>
      </c>
    </row>
    <row r="907" spans="1:5">
      <c r="A907">
        <v>905</v>
      </c>
      <c r="B907">
        <v>8086.435140198633</v>
      </c>
      <c r="C907">
        <v>10804.15252784468</v>
      </c>
      <c r="D907">
        <v>3313.955789698541</v>
      </c>
      <c r="E907">
        <v>148.5551820906113</v>
      </c>
    </row>
    <row r="908" spans="1:5">
      <c r="A908">
        <v>906</v>
      </c>
      <c r="B908">
        <v>8086.435140198633</v>
      </c>
      <c r="C908">
        <v>10804.15252784468</v>
      </c>
      <c r="D908">
        <v>3313.955846515809</v>
      </c>
      <c r="E908">
        <v>148.5552389078861</v>
      </c>
    </row>
    <row r="909" spans="1:5">
      <c r="A909">
        <v>907</v>
      </c>
      <c r="B909">
        <v>8086.435140198633</v>
      </c>
      <c r="C909">
        <v>10804.15252784468</v>
      </c>
      <c r="D909">
        <v>3313.955403273712</v>
      </c>
      <c r="E909">
        <v>148.5547956657829</v>
      </c>
    </row>
    <row r="910" spans="1:5">
      <c r="A910">
        <v>908</v>
      </c>
      <c r="B910">
        <v>8086.435140198633</v>
      </c>
      <c r="C910">
        <v>10804.15252784468</v>
      </c>
      <c r="D910">
        <v>3313.955633950462</v>
      </c>
      <c r="E910">
        <v>148.5550263425368</v>
      </c>
    </row>
    <row r="911" spans="1:5">
      <c r="A911">
        <v>909</v>
      </c>
      <c r="B911">
        <v>8086.435140198633</v>
      </c>
      <c r="C911">
        <v>10804.15252784468</v>
      </c>
      <c r="D911">
        <v>3313.955482988541</v>
      </c>
      <c r="E911">
        <v>148.5548753806243</v>
      </c>
    </row>
    <row r="912" spans="1:5">
      <c r="A912">
        <v>910</v>
      </c>
      <c r="B912">
        <v>8086.435140198633</v>
      </c>
      <c r="C912">
        <v>10804.15252784468</v>
      </c>
      <c r="D912">
        <v>3313.955287568619</v>
      </c>
      <c r="E912">
        <v>148.5546799606918</v>
      </c>
    </row>
    <row r="913" spans="1:5">
      <c r="A913">
        <v>911</v>
      </c>
      <c r="B913">
        <v>8086.435140198633</v>
      </c>
      <c r="C913">
        <v>10804.15252784468</v>
      </c>
      <c r="D913">
        <v>3313.955202471376</v>
      </c>
      <c r="E913">
        <v>148.5545948634459</v>
      </c>
    </row>
    <row r="914" spans="1:5">
      <c r="A914">
        <v>912</v>
      </c>
      <c r="B914">
        <v>8086.435140198633</v>
      </c>
      <c r="C914">
        <v>10804.15252784468</v>
      </c>
      <c r="D914">
        <v>3313.955682635228</v>
      </c>
      <c r="E914">
        <v>148.5550750272972</v>
      </c>
    </row>
    <row r="915" spans="1:5">
      <c r="A915">
        <v>913</v>
      </c>
      <c r="B915">
        <v>8086.435140198633</v>
      </c>
      <c r="C915">
        <v>10804.15252784468</v>
      </c>
      <c r="D915">
        <v>3313.955484083889</v>
      </c>
      <c r="E915">
        <v>148.5548764759564</v>
      </c>
    </row>
    <row r="916" spans="1:5">
      <c r="A916">
        <v>914</v>
      </c>
      <c r="B916">
        <v>8086.435140198633</v>
      </c>
      <c r="C916">
        <v>10804.15252784468</v>
      </c>
      <c r="D916">
        <v>3313.955576969279</v>
      </c>
      <c r="E916">
        <v>148.5549693613537</v>
      </c>
    </row>
    <row r="917" spans="1:5">
      <c r="A917">
        <v>915</v>
      </c>
      <c r="B917">
        <v>8086.435140198633</v>
      </c>
      <c r="C917">
        <v>10804.15252784468</v>
      </c>
      <c r="D917">
        <v>3313.956263231643</v>
      </c>
      <c r="E917">
        <v>148.5556556237159</v>
      </c>
    </row>
    <row r="918" spans="1:5">
      <c r="A918">
        <v>916</v>
      </c>
      <c r="B918">
        <v>8086.435140198633</v>
      </c>
      <c r="C918">
        <v>10804.15252784468</v>
      </c>
      <c r="D918">
        <v>3313.955633181063</v>
      </c>
      <c r="E918">
        <v>148.5550255731316</v>
      </c>
    </row>
    <row r="919" spans="1:5">
      <c r="A919">
        <v>917</v>
      </c>
      <c r="B919">
        <v>8086.435140198633</v>
      </c>
      <c r="C919">
        <v>10804.15252784468</v>
      </c>
      <c r="D919">
        <v>3313.955754884372</v>
      </c>
      <c r="E919">
        <v>148.5551472764504</v>
      </c>
    </row>
    <row r="920" spans="1:5">
      <c r="A920">
        <v>918</v>
      </c>
      <c r="B920">
        <v>8086.435140198633</v>
      </c>
      <c r="C920">
        <v>10804.15252784468</v>
      </c>
      <c r="D920">
        <v>3313.955277548219</v>
      </c>
      <c r="E920">
        <v>148.5546699402897</v>
      </c>
    </row>
    <row r="921" spans="1:5">
      <c r="A921">
        <v>919</v>
      </c>
      <c r="B921">
        <v>8086.435140198633</v>
      </c>
      <c r="C921">
        <v>10804.15252784468</v>
      </c>
      <c r="D921">
        <v>3313.955378929944</v>
      </c>
      <c r="E921">
        <v>148.5547713220132</v>
      </c>
    </row>
    <row r="922" spans="1:5">
      <c r="A922">
        <v>920</v>
      </c>
      <c r="B922">
        <v>8086.435140198633</v>
      </c>
      <c r="C922">
        <v>10804.15252784468</v>
      </c>
      <c r="D922">
        <v>3313.95542179624</v>
      </c>
      <c r="E922">
        <v>148.5548141883126</v>
      </c>
    </row>
    <row r="923" spans="1:5">
      <c r="A923">
        <v>921</v>
      </c>
      <c r="B923">
        <v>8086.435140198633</v>
      </c>
      <c r="C923">
        <v>10804.15252784468</v>
      </c>
      <c r="D923">
        <v>3313.954644449241</v>
      </c>
      <c r="E923">
        <v>148.5540368413261</v>
      </c>
    </row>
    <row r="924" spans="1:5">
      <c r="A924">
        <v>922</v>
      </c>
      <c r="B924">
        <v>8086.435140198633</v>
      </c>
      <c r="C924">
        <v>10804.15252784468</v>
      </c>
      <c r="D924">
        <v>3313.955293323443</v>
      </c>
      <c r="E924">
        <v>148.5546857155174</v>
      </c>
    </row>
    <row r="925" spans="1:5">
      <c r="A925">
        <v>923</v>
      </c>
      <c r="B925">
        <v>8086.435140198633</v>
      </c>
      <c r="C925">
        <v>10804.15252784468</v>
      </c>
      <c r="D925">
        <v>3313.954955480255</v>
      </c>
      <c r="E925">
        <v>148.5543478723253</v>
      </c>
    </row>
    <row r="926" spans="1:5">
      <c r="A926">
        <v>924</v>
      </c>
      <c r="B926">
        <v>8086.435140198633</v>
      </c>
      <c r="C926">
        <v>10804.15252784468</v>
      </c>
      <c r="D926">
        <v>3313.955063347349</v>
      </c>
      <c r="E926">
        <v>148.5544557394176</v>
      </c>
    </row>
    <row r="927" spans="1:5">
      <c r="A927">
        <v>925</v>
      </c>
      <c r="B927">
        <v>8086.435140198633</v>
      </c>
      <c r="C927">
        <v>10804.15252784468</v>
      </c>
      <c r="D927">
        <v>3313.954824665655</v>
      </c>
      <c r="E927">
        <v>148.554217057724</v>
      </c>
    </row>
    <row r="928" spans="1:5">
      <c r="A928">
        <v>926</v>
      </c>
      <c r="B928">
        <v>8086.435140198633</v>
      </c>
      <c r="C928">
        <v>10804.15252784468</v>
      </c>
      <c r="D928">
        <v>3313.954844751383</v>
      </c>
      <c r="E928">
        <v>148.554237143448</v>
      </c>
    </row>
    <row r="929" spans="1:5">
      <c r="A929">
        <v>927</v>
      </c>
      <c r="B929">
        <v>8086.435140198633</v>
      </c>
      <c r="C929">
        <v>10804.15252784468</v>
      </c>
      <c r="D929">
        <v>3313.954905017787</v>
      </c>
      <c r="E929">
        <v>148.5542974098585</v>
      </c>
    </row>
    <row r="930" spans="1:5">
      <c r="A930">
        <v>928</v>
      </c>
      <c r="B930">
        <v>8086.435140198633</v>
      </c>
      <c r="C930">
        <v>10804.15252784468</v>
      </c>
      <c r="D930">
        <v>3313.954851452876</v>
      </c>
      <c r="E930">
        <v>148.5542438449543</v>
      </c>
    </row>
    <row r="931" spans="1:5">
      <c r="A931">
        <v>929</v>
      </c>
      <c r="B931">
        <v>8086.435140198633</v>
      </c>
      <c r="C931">
        <v>10804.15252784468</v>
      </c>
      <c r="D931">
        <v>3313.954895773323</v>
      </c>
      <c r="E931">
        <v>148.5542881654058</v>
      </c>
    </row>
    <row r="932" spans="1:5">
      <c r="A932">
        <v>930</v>
      </c>
      <c r="B932">
        <v>8086.435140198633</v>
      </c>
      <c r="C932">
        <v>10804.15252784468</v>
      </c>
      <c r="D932">
        <v>3313.954500119543</v>
      </c>
      <c r="E932">
        <v>148.5538925116127</v>
      </c>
    </row>
    <row r="933" spans="1:5">
      <c r="A933">
        <v>931</v>
      </c>
      <c r="B933">
        <v>8086.435140198633</v>
      </c>
      <c r="C933">
        <v>10804.15252784468</v>
      </c>
      <c r="D933">
        <v>3313.954920245309</v>
      </c>
      <c r="E933">
        <v>148.5543126373856</v>
      </c>
    </row>
    <row r="934" spans="1:5">
      <c r="A934">
        <v>932</v>
      </c>
      <c r="B934">
        <v>8086.435140198633</v>
      </c>
      <c r="C934">
        <v>10804.15252784468</v>
      </c>
      <c r="D934">
        <v>3313.955175094411</v>
      </c>
      <c r="E934">
        <v>148.554567486491</v>
      </c>
    </row>
    <row r="935" spans="1:5">
      <c r="A935">
        <v>933</v>
      </c>
      <c r="B935">
        <v>8086.435140198633</v>
      </c>
      <c r="C935">
        <v>10804.15252784468</v>
      </c>
      <c r="D935">
        <v>3313.9549479207</v>
      </c>
      <c r="E935">
        <v>148.5543403127702</v>
      </c>
    </row>
    <row r="936" spans="1:5">
      <c r="A936">
        <v>934</v>
      </c>
      <c r="B936">
        <v>8086.435140198633</v>
      </c>
      <c r="C936">
        <v>10804.15252784468</v>
      </c>
      <c r="D936">
        <v>3313.95488050586</v>
      </c>
      <c r="E936">
        <v>148.5542728979287</v>
      </c>
    </row>
    <row r="937" spans="1:5">
      <c r="A937">
        <v>935</v>
      </c>
      <c r="B937">
        <v>8086.435140198633</v>
      </c>
      <c r="C937">
        <v>10804.15252784468</v>
      </c>
      <c r="D937">
        <v>3313.954933321234</v>
      </c>
      <c r="E937">
        <v>148.5543257132998</v>
      </c>
    </row>
    <row r="938" spans="1:5">
      <c r="A938">
        <v>936</v>
      </c>
      <c r="B938">
        <v>8086.435140198633</v>
      </c>
      <c r="C938">
        <v>10804.15252784468</v>
      </c>
      <c r="D938">
        <v>3313.954968987528</v>
      </c>
      <c r="E938">
        <v>148.5543613795974</v>
      </c>
    </row>
    <row r="939" spans="1:5">
      <c r="A939">
        <v>937</v>
      </c>
      <c r="B939">
        <v>8086.435140198633</v>
      </c>
      <c r="C939">
        <v>10804.15252784468</v>
      </c>
      <c r="D939">
        <v>3313.955101304427</v>
      </c>
      <c r="E939">
        <v>148.5544936964988</v>
      </c>
    </row>
    <row r="940" spans="1:5">
      <c r="A940">
        <v>938</v>
      </c>
      <c r="B940">
        <v>8086.435140198633</v>
      </c>
      <c r="C940">
        <v>10804.15252784468</v>
      </c>
      <c r="D940">
        <v>3313.954794993237</v>
      </c>
      <c r="E940">
        <v>148.5541873853039</v>
      </c>
    </row>
    <row r="941" spans="1:5">
      <c r="A941">
        <v>939</v>
      </c>
      <c r="B941">
        <v>8086.435140198633</v>
      </c>
      <c r="C941">
        <v>10804.15252784468</v>
      </c>
      <c r="D941">
        <v>3313.954620818758</v>
      </c>
      <c r="E941">
        <v>148.5540132108299</v>
      </c>
    </row>
    <row r="942" spans="1:5">
      <c r="A942">
        <v>940</v>
      </c>
      <c r="B942">
        <v>8086.435140198633</v>
      </c>
      <c r="C942">
        <v>10804.15252784468</v>
      </c>
      <c r="D942">
        <v>3313.954785832998</v>
      </c>
      <c r="E942">
        <v>148.554178225075</v>
      </c>
    </row>
    <row r="943" spans="1:5">
      <c r="A943">
        <v>941</v>
      </c>
      <c r="B943">
        <v>8086.435140198633</v>
      </c>
      <c r="C943">
        <v>10804.15252784468</v>
      </c>
      <c r="D943">
        <v>3313.955031546267</v>
      </c>
      <c r="E943">
        <v>148.554423938342</v>
      </c>
    </row>
    <row r="944" spans="1:5">
      <c r="A944">
        <v>942</v>
      </c>
      <c r="B944">
        <v>8086.435140198633</v>
      </c>
      <c r="C944">
        <v>10804.15252784468</v>
      </c>
      <c r="D944">
        <v>3313.955037522623</v>
      </c>
      <c r="E944">
        <v>148.5544299146951</v>
      </c>
    </row>
    <row r="945" spans="1:5">
      <c r="A945">
        <v>943</v>
      </c>
      <c r="B945">
        <v>8086.435140198633</v>
      </c>
      <c r="C945">
        <v>10804.15252784468</v>
      </c>
      <c r="D945">
        <v>3313.95511685494</v>
      </c>
      <c r="E945">
        <v>148.5545092470186</v>
      </c>
    </row>
    <row r="946" spans="1:5">
      <c r="A946">
        <v>944</v>
      </c>
      <c r="B946">
        <v>8086.435140198633</v>
      </c>
      <c r="C946">
        <v>10804.15252784468</v>
      </c>
      <c r="D946">
        <v>3313.955165055052</v>
      </c>
      <c r="E946">
        <v>148.5545574471272</v>
      </c>
    </row>
    <row r="947" spans="1:5">
      <c r="A947">
        <v>945</v>
      </c>
      <c r="B947">
        <v>8086.435140198633</v>
      </c>
      <c r="C947">
        <v>10804.15252784468</v>
      </c>
      <c r="D947">
        <v>3313.955242517913</v>
      </c>
      <c r="E947">
        <v>148.5546349099888</v>
      </c>
    </row>
    <row r="948" spans="1:5">
      <c r="A948">
        <v>946</v>
      </c>
      <c r="B948">
        <v>8086.435140198633</v>
      </c>
      <c r="C948">
        <v>10804.15252784468</v>
      </c>
      <c r="D948">
        <v>3313.955147922228</v>
      </c>
      <c r="E948">
        <v>148.5545403143036</v>
      </c>
    </row>
    <row r="949" spans="1:5">
      <c r="A949">
        <v>947</v>
      </c>
      <c r="B949">
        <v>8086.435140198633</v>
      </c>
      <c r="C949">
        <v>10804.15252784468</v>
      </c>
      <c r="D949">
        <v>3313.954986960369</v>
      </c>
      <c r="E949">
        <v>148.5543793524407</v>
      </c>
    </row>
    <row r="950" spans="1:5">
      <c r="A950">
        <v>948</v>
      </c>
      <c r="B950">
        <v>8086.435140198633</v>
      </c>
      <c r="C950">
        <v>10804.15252784468</v>
      </c>
      <c r="D950">
        <v>3313.955394545962</v>
      </c>
      <c r="E950">
        <v>148.5547869380362</v>
      </c>
    </row>
    <row r="951" spans="1:5">
      <c r="A951">
        <v>949</v>
      </c>
      <c r="B951">
        <v>8086.435140198633</v>
      </c>
      <c r="C951">
        <v>10804.15252784468</v>
      </c>
      <c r="D951">
        <v>3313.955101693745</v>
      </c>
      <c r="E951">
        <v>148.5544940858211</v>
      </c>
    </row>
    <row r="952" spans="1:5">
      <c r="A952">
        <v>950</v>
      </c>
      <c r="B952">
        <v>8086.435140198633</v>
      </c>
      <c r="C952">
        <v>10804.15252784468</v>
      </c>
      <c r="D952">
        <v>3313.955188519885</v>
      </c>
      <c r="E952">
        <v>148.5545809119583</v>
      </c>
    </row>
    <row r="953" spans="1:5">
      <c r="A953">
        <v>951</v>
      </c>
      <c r="B953">
        <v>8086.435140198633</v>
      </c>
      <c r="C953">
        <v>10804.15252784468</v>
      </c>
      <c r="D953">
        <v>3313.955121992853</v>
      </c>
      <c r="E953">
        <v>148.5545143849184</v>
      </c>
    </row>
    <row r="954" spans="1:5">
      <c r="A954">
        <v>952</v>
      </c>
      <c r="B954">
        <v>8086.435140198633</v>
      </c>
      <c r="C954">
        <v>10804.15252784468</v>
      </c>
      <c r="D954">
        <v>3313.955230446733</v>
      </c>
      <c r="E954">
        <v>148.5546228388056</v>
      </c>
    </row>
    <row r="955" spans="1:5">
      <c r="A955">
        <v>953</v>
      </c>
      <c r="B955">
        <v>8086.435140198633</v>
      </c>
      <c r="C955">
        <v>10804.15252784468</v>
      </c>
      <c r="D955">
        <v>3313.954954192031</v>
      </c>
      <c r="E955">
        <v>148.5543465840975</v>
      </c>
    </row>
    <row r="956" spans="1:5">
      <c r="A956">
        <v>954</v>
      </c>
      <c r="B956">
        <v>8086.435140198633</v>
      </c>
      <c r="C956">
        <v>10804.15252784468</v>
      </c>
      <c r="D956">
        <v>3313.955334361499</v>
      </c>
      <c r="E956">
        <v>148.554726753567</v>
      </c>
    </row>
    <row r="957" spans="1:5">
      <c r="A957">
        <v>955</v>
      </c>
      <c r="B957">
        <v>8086.435140198633</v>
      </c>
      <c r="C957">
        <v>10804.15252784468</v>
      </c>
      <c r="D957">
        <v>3313.955055664434</v>
      </c>
      <c r="E957">
        <v>148.5544480565116</v>
      </c>
    </row>
    <row r="958" spans="1:5">
      <c r="A958">
        <v>956</v>
      </c>
      <c r="B958">
        <v>8086.435140198633</v>
      </c>
      <c r="C958">
        <v>10804.15252784468</v>
      </c>
      <c r="D958">
        <v>3313.955125527007</v>
      </c>
      <c r="E958">
        <v>148.5545179190809</v>
      </c>
    </row>
    <row r="959" spans="1:5">
      <c r="A959">
        <v>957</v>
      </c>
      <c r="B959">
        <v>8086.435140198633</v>
      </c>
      <c r="C959">
        <v>10804.15252784468</v>
      </c>
      <c r="D959">
        <v>3313.955003448241</v>
      </c>
      <c r="E959">
        <v>148.5543958403087</v>
      </c>
    </row>
    <row r="960" spans="1:5">
      <c r="A960">
        <v>958</v>
      </c>
      <c r="B960">
        <v>8086.435140198633</v>
      </c>
      <c r="C960">
        <v>10804.15252784468</v>
      </c>
      <c r="D960">
        <v>3313.955224748277</v>
      </c>
      <c r="E960">
        <v>148.5546171403445</v>
      </c>
    </row>
    <row r="961" spans="1:5">
      <c r="A961">
        <v>959</v>
      </c>
      <c r="B961">
        <v>8086.435140198633</v>
      </c>
      <c r="C961">
        <v>10804.15252784468</v>
      </c>
      <c r="D961">
        <v>3313.955315082543</v>
      </c>
      <c r="E961">
        <v>148.5547074746129</v>
      </c>
    </row>
    <row r="962" spans="1:5">
      <c r="A962">
        <v>960</v>
      </c>
      <c r="B962">
        <v>8086.435140198633</v>
      </c>
      <c r="C962">
        <v>10804.15252784468</v>
      </c>
      <c r="D962">
        <v>3313.955328536256</v>
      </c>
      <c r="E962">
        <v>148.5547209283209</v>
      </c>
    </row>
    <row r="963" spans="1:5">
      <c r="A963">
        <v>961</v>
      </c>
      <c r="B963">
        <v>8086.435140198633</v>
      </c>
      <c r="C963">
        <v>10804.15252784468</v>
      </c>
      <c r="D963">
        <v>3313.955338176846</v>
      </c>
      <c r="E963">
        <v>148.5547305689202</v>
      </c>
    </row>
    <row r="964" spans="1:5">
      <c r="A964">
        <v>962</v>
      </c>
      <c r="B964">
        <v>8086.435140198633</v>
      </c>
      <c r="C964">
        <v>10804.15252784468</v>
      </c>
      <c r="D964">
        <v>3313.955084434072</v>
      </c>
      <c r="E964">
        <v>148.5544768261436</v>
      </c>
    </row>
    <row r="965" spans="1:5">
      <c r="A965">
        <v>963</v>
      </c>
      <c r="B965">
        <v>8086.435140198633</v>
      </c>
      <c r="C965">
        <v>10804.15252784468</v>
      </c>
      <c r="D965">
        <v>3313.955263749578</v>
      </c>
      <c r="E965">
        <v>148.5546561416478</v>
      </c>
    </row>
    <row r="966" spans="1:5">
      <c r="A966">
        <v>964</v>
      </c>
      <c r="B966">
        <v>8086.435140198633</v>
      </c>
      <c r="C966">
        <v>10804.15252784468</v>
      </c>
      <c r="D966">
        <v>3313.955085184649</v>
      </c>
      <c r="E966">
        <v>148.5544775767177</v>
      </c>
    </row>
    <row r="967" spans="1:5">
      <c r="A967">
        <v>965</v>
      </c>
      <c r="B967">
        <v>8086.435140198633</v>
      </c>
      <c r="C967">
        <v>10804.15252784468</v>
      </c>
      <c r="D967">
        <v>3313.955024979696</v>
      </c>
      <c r="E967">
        <v>148.554417371768</v>
      </c>
    </row>
    <row r="968" spans="1:5">
      <c r="A968">
        <v>966</v>
      </c>
      <c r="B968">
        <v>8086.435140198633</v>
      </c>
      <c r="C968">
        <v>10804.15252784468</v>
      </c>
      <c r="D968">
        <v>3313.954778500144</v>
      </c>
      <c r="E968">
        <v>148.5541708922283</v>
      </c>
    </row>
    <row r="969" spans="1:5">
      <c r="A969">
        <v>967</v>
      </c>
      <c r="B969">
        <v>8086.435140198633</v>
      </c>
      <c r="C969">
        <v>10804.15252784468</v>
      </c>
      <c r="D969">
        <v>3313.954645058779</v>
      </c>
      <c r="E969">
        <v>148.5540374508396</v>
      </c>
    </row>
    <row r="970" spans="1:5">
      <c r="A970">
        <v>968</v>
      </c>
      <c r="B970">
        <v>8086.435140198633</v>
      </c>
      <c r="C970">
        <v>10804.15252784468</v>
      </c>
      <c r="D970">
        <v>3313.954922399903</v>
      </c>
      <c r="E970">
        <v>148.5543147919772</v>
      </c>
    </row>
    <row r="971" spans="1:5">
      <c r="A971">
        <v>969</v>
      </c>
      <c r="B971">
        <v>8086.435140198633</v>
      </c>
      <c r="C971">
        <v>10804.15252784468</v>
      </c>
      <c r="D971">
        <v>3313.954647838986</v>
      </c>
      <c r="E971">
        <v>148.5540402310577</v>
      </c>
    </row>
    <row r="972" spans="1:5">
      <c r="A972">
        <v>970</v>
      </c>
      <c r="B972">
        <v>8086.435140198633</v>
      </c>
      <c r="C972">
        <v>10804.15252784468</v>
      </c>
      <c r="D972">
        <v>3313.954716745328</v>
      </c>
      <c r="E972">
        <v>148.5541091373983</v>
      </c>
    </row>
    <row r="973" spans="1:5">
      <c r="A973">
        <v>971</v>
      </c>
      <c r="B973">
        <v>8086.435140198633</v>
      </c>
      <c r="C973">
        <v>10804.15252784468</v>
      </c>
      <c r="D973">
        <v>3313.954597134321</v>
      </c>
      <c r="E973">
        <v>148.5539895263912</v>
      </c>
    </row>
    <row r="974" spans="1:5">
      <c r="A974">
        <v>972</v>
      </c>
      <c r="B974">
        <v>8086.435140198633</v>
      </c>
      <c r="C974">
        <v>10804.15252784468</v>
      </c>
      <c r="D974">
        <v>3313.954804273957</v>
      </c>
      <c r="E974">
        <v>148.5541966660314</v>
      </c>
    </row>
    <row r="975" spans="1:5">
      <c r="A975">
        <v>973</v>
      </c>
      <c r="B975">
        <v>8086.435140198633</v>
      </c>
      <c r="C975">
        <v>10804.15252784468</v>
      </c>
      <c r="D975">
        <v>3313.95460078771</v>
      </c>
      <c r="E975">
        <v>148.5539931797865</v>
      </c>
    </row>
    <row r="976" spans="1:5">
      <c r="A976">
        <v>974</v>
      </c>
      <c r="B976">
        <v>8086.435140198633</v>
      </c>
      <c r="C976">
        <v>10804.15252784468</v>
      </c>
      <c r="D976">
        <v>3313.954324201388</v>
      </c>
      <c r="E976">
        <v>148.5537165934551</v>
      </c>
    </row>
    <row r="977" spans="1:5">
      <c r="A977">
        <v>975</v>
      </c>
      <c r="B977">
        <v>8086.435140198633</v>
      </c>
      <c r="C977">
        <v>10804.15252784468</v>
      </c>
      <c r="D977">
        <v>3313.954613099934</v>
      </c>
      <c r="E977">
        <v>148.5540054920064</v>
      </c>
    </row>
    <row r="978" spans="1:5">
      <c r="A978">
        <v>976</v>
      </c>
      <c r="B978">
        <v>8086.435140198633</v>
      </c>
      <c r="C978">
        <v>10804.15252784468</v>
      </c>
      <c r="D978">
        <v>3313.954553147061</v>
      </c>
      <c r="E978">
        <v>148.5539455391241</v>
      </c>
    </row>
    <row r="979" spans="1:5">
      <c r="A979">
        <v>977</v>
      </c>
      <c r="B979">
        <v>8086.435140198633</v>
      </c>
      <c r="C979">
        <v>10804.15252784468</v>
      </c>
      <c r="D979">
        <v>3313.954590479747</v>
      </c>
      <c r="E979">
        <v>148.5539828718202</v>
      </c>
    </row>
    <row r="980" spans="1:5">
      <c r="A980">
        <v>978</v>
      </c>
      <c r="B980">
        <v>8086.435140198633</v>
      </c>
      <c r="C980">
        <v>10804.15252784468</v>
      </c>
      <c r="D980">
        <v>3313.95442526941</v>
      </c>
      <c r="E980">
        <v>148.5538176614927</v>
      </c>
    </row>
    <row r="981" spans="1:5">
      <c r="A981">
        <v>979</v>
      </c>
      <c r="B981">
        <v>8086.435140198633</v>
      </c>
      <c r="C981">
        <v>10804.15252784468</v>
      </c>
      <c r="D981">
        <v>3313.954681351567</v>
      </c>
      <c r="E981">
        <v>148.5540737436464</v>
      </c>
    </row>
    <row r="982" spans="1:5">
      <c r="A982">
        <v>980</v>
      </c>
      <c r="B982">
        <v>8086.435140198633</v>
      </c>
      <c r="C982">
        <v>10804.15252784468</v>
      </c>
      <c r="D982">
        <v>3313.954850652202</v>
      </c>
      <c r="E982">
        <v>148.5542430442671</v>
      </c>
    </row>
    <row r="983" spans="1:5">
      <c r="A983">
        <v>981</v>
      </c>
      <c r="B983">
        <v>8086.435140198633</v>
      </c>
      <c r="C983">
        <v>10804.15252784468</v>
      </c>
      <c r="D983">
        <v>3313.954954923942</v>
      </c>
      <c r="E983">
        <v>148.5543473160151</v>
      </c>
    </row>
    <row r="984" spans="1:5">
      <c r="A984">
        <v>982</v>
      </c>
      <c r="B984">
        <v>8086.435140198633</v>
      </c>
      <c r="C984">
        <v>10804.15252784468</v>
      </c>
      <c r="D984">
        <v>3313.954911780424</v>
      </c>
      <c r="E984">
        <v>148.5543041724886</v>
      </c>
    </row>
    <row r="985" spans="1:5">
      <c r="A985">
        <v>983</v>
      </c>
      <c r="B985">
        <v>8086.435140198633</v>
      </c>
      <c r="C985">
        <v>10804.15252784468</v>
      </c>
      <c r="D985">
        <v>3313.955043967025</v>
      </c>
      <c r="E985">
        <v>148.554436359105</v>
      </c>
    </row>
    <row r="986" spans="1:5">
      <c r="A986">
        <v>984</v>
      </c>
      <c r="B986">
        <v>8086.435140198633</v>
      </c>
      <c r="C986">
        <v>10804.15252784468</v>
      </c>
      <c r="D986">
        <v>3313.954780162013</v>
      </c>
      <c r="E986">
        <v>148.5541725540872</v>
      </c>
    </row>
    <row r="987" spans="1:5">
      <c r="A987">
        <v>985</v>
      </c>
      <c r="B987">
        <v>8086.435140198633</v>
      </c>
      <c r="C987">
        <v>10804.15252784468</v>
      </c>
      <c r="D987">
        <v>3313.954668915268</v>
      </c>
      <c r="E987">
        <v>148.5540613073363</v>
      </c>
    </row>
    <row r="988" spans="1:5">
      <c r="A988">
        <v>986</v>
      </c>
      <c r="B988">
        <v>8086.435140198633</v>
      </c>
      <c r="C988">
        <v>10804.15252784468</v>
      </c>
      <c r="D988">
        <v>3313.954862145994</v>
      </c>
      <c r="E988">
        <v>148.5542545380598</v>
      </c>
    </row>
    <row r="989" spans="1:5">
      <c r="A989">
        <v>987</v>
      </c>
      <c r="B989">
        <v>8086.435140198633</v>
      </c>
      <c r="C989">
        <v>10804.15252784468</v>
      </c>
      <c r="D989">
        <v>3313.954739826712</v>
      </c>
      <c r="E989">
        <v>148.5541322187839</v>
      </c>
    </row>
    <row r="990" spans="1:5">
      <c r="A990">
        <v>988</v>
      </c>
      <c r="B990">
        <v>8086.435140198633</v>
      </c>
      <c r="C990">
        <v>10804.15252784468</v>
      </c>
      <c r="D990">
        <v>3313.95478527764</v>
      </c>
      <c r="E990">
        <v>148.5541776697053</v>
      </c>
    </row>
    <row r="991" spans="1:5">
      <c r="A991">
        <v>989</v>
      </c>
      <c r="B991">
        <v>8086.435140198633</v>
      </c>
      <c r="C991">
        <v>10804.15252784468</v>
      </c>
      <c r="D991">
        <v>3313.9548541282</v>
      </c>
      <c r="E991">
        <v>148.5542465202778</v>
      </c>
    </row>
    <row r="992" spans="1:5">
      <c r="A992">
        <v>990</v>
      </c>
      <c r="B992">
        <v>8086.435140198633</v>
      </c>
      <c r="C992">
        <v>10804.15252784468</v>
      </c>
      <c r="D992">
        <v>3313.955034383241</v>
      </c>
      <c r="E992">
        <v>148.5544267753124</v>
      </c>
    </row>
    <row r="993" spans="1:5">
      <c r="A993">
        <v>991</v>
      </c>
      <c r="B993">
        <v>8086.435140198633</v>
      </c>
      <c r="C993">
        <v>10804.15252784468</v>
      </c>
      <c r="D993">
        <v>3313.955025983655</v>
      </c>
      <c r="E993">
        <v>148.554418375726</v>
      </c>
    </row>
    <row r="994" spans="1:5">
      <c r="A994">
        <v>992</v>
      </c>
      <c r="B994">
        <v>8086.435140198633</v>
      </c>
      <c r="C994">
        <v>10804.15252784468</v>
      </c>
      <c r="D994">
        <v>3313.955133010507</v>
      </c>
      <c r="E994">
        <v>148.554525402579</v>
      </c>
    </row>
    <row r="995" spans="1:5">
      <c r="A995">
        <v>993</v>
      </c>
      <c r="B995">
        <v>8086.435140198633</v>
      </c>
      <c r="C995">
        <v>10804.15252784468</v>
      </c>
      <c r="D995">
        <v>3313.955183174896</v>
      </c>
      <c r="E995">
        <v>148.5545755669724</v>
      </c>
    </row>
    <row r="996" spans="1:5">
      <c r="A996">
        <v>994</v>
      </c>
      <c r="B996">
        <v>8086.435140198633</v>
      </c>
      <c r="C996">
        <v>10804.15252784468</v>
      </c>
      <c r="D996">
        <v>3313.955101039146</v>
      </c>
      <c r="E996">
        <v>148.5544934312233</v>
      </c>
    </row>
    <row r="997" spans="1:5">
      <c r="A997">
        <v>995</v>
      </c>
      <c r="B997">
        <v>8086.435140198633</v>
      </c>
      <c r="C997">
        <v>10804.15252784468</v>
      </c>
      <c r="D997">
        <v>3313.95501843535</v>
      </c>
      <c r="E997">
        <v>148.5544108274205</v>
      </c>
    </row>
    <row r="998" spans="1:5">
      <c r="A998">
        <v>996</v>
      </c>
      <c r="B998">
        <v>8086.435140198633</v>
      </c>
      <c r="C998">
        <v>10804.15252784468</v>
      </c>
      <c r="D998">
        <v>3313.954970834754</v>
      </c>
      <c r="E998">
        <v>148.5543632268249</v>
      </c>
    </row>
    <row r="999" spans="1:5">
      <c r="A999">
        <v>997</v>
      </c>
      <c r="B999">
        <v>8086.435140198633</v>
      </c>
      <c r="C999">
        <v>10804.15252784468</v>
      </c>
      <c r="D999">
        <v>3313.955084573582</v>
      </c>
      <c r="E999">
        <v>148.5544769656456</v>
      </c>
    </row>
    <row r="1000" spans="1:5">
      <c r="A1000">
        <v>998</v>
      </c>
      <c r="B1000">
        <v>8086.435140198633</v>
      </c>
      <c r="C1000">
        <v>10804.15252784468</v>
      </c>
      <c r="D1000">
        <v>3313.954948091326</v>
      </c>
      <c r="E1000">
        <v>148.5543404833958</v>
      </c>
    </row>
    <row r="1001" spans="1:5">
      <c r="A1001">
        <v>999</v>
      </c>
      <c r="B1001">
        <v>8086.435140198633</v>
      </c>
      <c r="C1001">
        <v>10804.15252784468</v>
      </c>
      <c r="D1001">
        <v>3313.954952219103</v>
      </c>
      <c r="E1001">
        <v>148.5543446111787</v>
      </c>
    </row>
    <row r="1002" spans="1:5">
      <c r="A1002">
        <v>1000</v>
      </c>
      <c r="B1002">
        <v>8086.435140198633</v>
      </c>
      <c r="C1002">
        <v>10804.15252784468</v>
      </c>
      <c r="D1002">
        <v>3313.954933831602</v>
      </c>
      <c r="E1002">
        <v>148.5543262236743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0.6039088760234217</v>
      </c>
      <c r="E24">
        <v>44.47070774603995</v>
      </c>
      <c r="F24">
        <v>162.5633834538332</v>
      </c>
      <c r="G24">
        <v>19579.52279466097</v>
      </c>
      <c r="H24">
        <v>0.19069145102548</v>
      </c>
      <c r="I24">
        <v>0.1507830190587026</v>
      </c>
      <c r="J24">
        <v>7.763906282899949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2.264495821716276</v>
      </c>
      <c r="C25">
        <v>161.7934372681656</v>
      </c>
      <c r="D25">
        <v>0.6040283764489404</v>
      </c>
      <c r="E25">
        <v>45.30017095711412</v>
      </c>
      <c r="F25">
        <v>155.1655012808334</v>
      </c>
      <c r="G25">
        <v>19579.52279466097</v>
      </c>
      <c r="H25">
        <v>0.1908282134678217</v>
      </c>
      <c r="I25">
        <v>0.150829406425059</v>
      </c>
      <c r="J25">
        <v>7.901170318060617</v>
      </c>
      <c r="K25">
        <v>2.852844314864444</v>
      </c>
      <c r="L25">
        <v>924.8185469388595</v>
      </c>
      <c r="M25">
        <v>687.5406111565253</v>
      </c>
      <c r="N25">
        <v>5998.012134975505</v>
      </c>
    </row>
    <row r="26" spans="1:14">
      <c r="A26">
        <v>24</v>
      </c>
      <c r="B26">
        <v>2.387214482227793</v>
      </c>
      <c r="C26">
        <v>168.3610633297914</v>
      </c>
      <c r="D26">
        <v>0.6041191987225787</v>
      </c>
      <c r="E26">
        <v>46.03974518418685</v>
      </c>
      <c r="F26">
        <v>149.1126231989158</v>
      </c>
      <c r="G26">
        <v>19579.52279466097</v>
      </c>
      <c r="H26">
        <v>0.1909500638878669</v>
      </c>
      <c r="I26">
        <v>0.15087295105055</v>
      </c>
      <c r="J26">
        <v>8.02062740503132</v>
      </c>
      <c r="K26">
        <v>2.852844314864444</v>
      </c>
      <c r="L26">
        <v>924.8185469388595</v>
      </c>
      <c r="M26">
        <v>687.1809662370107</v>
      </c>
      <c r="N26">
        <v>5509.678768252363</v>
      </c>
    </row>
    <row r="27" spans="1:14">
      <c r="A27">
        <v>25</v>
      </c>
      <c r="B27">
        <v>2.408764860802685</v>
      </c>
      <c r="C27">
        <v>170.1270650997712</v>
      </c>
      <c r="D27">
        <v>0.6041138392219783</v>
      </c>
      <c r="E27">
        <v>46.25445725621074</v>
      </c>
      <c r="F27">
        <v>147.5647615677216</v>
      </c>
      <c r="G27">
        <v>19579.52279466097</v>
      </c>
      <c r="H27">
        <v>0.1909460260636364</v>
      </c>
      <c r="I27">
        <v>0.1508907583195676</v>
      </c>
      <c r="J27">
        <v>8.074709625173123</v>
      </c>
      <c r="K27">
        <v>2.852844314864444</v>
      </c>
      <c r="L27">
        <v>924.8185469388595</v>
      </c>
      <c r="M27">
        <v>687.1640148854161</v>
      </c>
      <c r="N27">
        <v>5513.299275514534</v>
      </c>
    </row>
    <row r="28" spans="1:14">
      <c r="A28">
        <v>26</v>
      </c>
      <c r="B28">
        <v>2.513486568913078</v>
      </c>
      <c r="C28">
        <v>175.6821100642353</v>
      </c>
      <c r="D28">
        <v>0.6041841061686537</v>
      </c>
      <c r="E28">
        <v>46.87718455303538</v>
      </c>
      <c r="F28">
        <v>142.898783424703</v>
      </c>
      <c r="G28">
        <v>19579.52279466097</v>
      </c>
      <c r="H28">
        <v>0.191054960901638</v>
      </c>
      <c r="I28">
        <v>0.1509275489454561</v>
      </c>
      <c r="J28">
        <v>8.168099341292688</v>
      </c>
      <c r="K28">
        <v>2.852844314864444</v>
      </c>
      <c r="L28">
        <v>924.8185469388595</v>
      </c>
      <c r="M28">
        <v>686.8460473424104</v>
      </c>
      <c r="N28">
        <v>5145.826653324034</v>
      </c>
    </row>
    <row r="29" spans="1:14">
      <c r="A29">
        <v>27</v>
      </c>
      <c r="B29">
        <v>2.532782721197698</v>
      </c>
      <c r="C29">
        <v>177.4442420955863</v>
      </c>
      <c r="D29">
        <v>0.604173796542735</v>
      </c>
      <c r="E29">
        <v>47.09138664585171</v>
      </c>
      <c r="F29">
        <v>141.4797093508419</v>
      </c>
      <c r="G29">
        <v>19579.52279466098</v>
      </c>
      <c r="H29">
        <v>0.1910509430975062</v>
      </c>
      <c r="I29">
        <v>0.1509449104328917</v>
      </c>
      <c r="J29">
        <v>8.21837525706197</v>
      </c>
      <c r="K29">
        <v>2.852844314864444</v>
      </c>
      <c r="L29">
        <v>924.8185469388595</v>
      </c>
      <c r="M29">
        <v>686.8297241329243</v>
      </c>
      <c r="N29">
        <v>5147.686333271231</v>
      </c>
    </row>
    <row r="30" spans="1:14">
      <c r="A30">
        <v>28</v>
      </c>
      <c r="B30">
        <v>2.624195715182607</v>
      </c>
      <c r="C30">
        <v>182.2644532767751</v>
      </c>
      <c r="D30">
        <v>0.6042302422071388</v>
      </c>
      <c r="E30">
        <v>47.6302818883658</v>
      </c>
      <c r="F30">
        <v>137.7381016776843</v>
      </c>
      <c r="G30">
        <v>19579.52279466098</v>
      </c>
      <c r="H30">
        <v>0.1911483245587108</v>
      </c>
      <c r="I30">
        <v>0.1509769747130256</v>
      </c>
      <c r="J30">
        <v>8.295209045355742</v>
      </c>
      <c r="K30">
        <v>2.852844314864444</v>
      </c>
      <c r="L30">
        <v>924.8185469388595</v>
      </c>
      <c r="M30">
        <v>686.5469917964082</v>
      </c>
      <c r="N30">
        <v>4862.175766163266</v>
      </c>
    </row>
    <row r="31" spans="1:14">
      <c r="A31">
        <v>29</v>
      </c>
      <c r="B31">
        <v>2.641640976368209</v>
      </c>
      <c r="C31">
        <v>184.0217590135795</v>
      </c>
      <c r="D31">
        <v>0.604216267332351</v>
      </c>
      <c r="E31">
        <v>47.84386258837807</v>
      </c>
      <c r="F31">
        <v>136.4227791986894</v>
      </c>
      <c r="G31">
        <v>19579.52279466098</v>
      </c>
      <c r="H31">
        <v>0.1911443251145162</v>
      </c>
      <c r="I31">
        <v>0.1509939545230619</v>
      </c>
      <c r="J31">
        <v>8.342352804651473</v>
      </c>
      <c r="K31">
        <v>2.852844314864444</v>
      </c>
      <c r="L31">
        <v>924.8185469388595</v>
      </c>
      <c r="M31">
        <v>686.5312033264236</v>
      </c>
      <c r="N31">
        <v>4862.790420441836</v>
      </c>
    </row>
    <row r="32" spans="1:14">
      <c r="A32">
        <v>30</v>
      </c>
      <c r="B32">
        <v>2.722381794844327</v>
      </c>
      <c r="C32">
        <v>188.217729789464</v>
      </c>
      <c r="D32">
        <v>0.6042636484808861</v>
      </c>
      <c r="E32">
        <v>48.3114977431397</v>
      </c>
      <c r="F32">
        <v>133.381482317025</v>
      </c>
      <c r="G32">
        <v>19579.52279466097</v>
      </c>
      <c r="H32">
        <v>0.1912320880220675</v>
      </c>
      <c r="I32">
        <v>0.1510218373435276</v>
      </c>
      <c r="J32">
        <v>8.406076748918149</v>
      </c>
      <c r="K32">
        <v>2.852844314864444</v>
      </c>
      <c r="L32">
        <v>924.8185469388595</v>
      </c>
      <c r="M32">
        <v>686.2781382454375</v>
      </c>
      <c r="N32">
        <v>4634.222360658485</v>
      </c>
    </row>
    <row r="33" spans="1:14">
      <c r="A33">
        <v>31</v>
      </c>
      <c r="B33">
        <v>2.738284003982216</v>
      </c>
      <c r="C33">
        <v>189.969646949614</v>
      </c>
      <c r="D33">
        <v>0.6042469969876235</v>
      </c>
      <c r="E33">
        <v>48.52438251089922</v>
      </c>
      <c r="F33">
        <v>132.1514262977104</v>
      </c>
      <c r="G33">
        <v>19579.52279466096</v>
      </c>
      <c r="H33">
        <v>0.1912281294360762</v>
      </c>
      <c r="I33">
        <v>0.1510384798990753</v>
      </c>
      <c r="J33">
        <v>8.450639139265403</v>
      </c>
      <c r="K33">
        <v>2.852844314864444</v>
      </c>
      <c r="L33">
        <v>924.8185469388595</v>
      </c>
      <c r="M33">
        <v>686.2627626964775</v>
      </c>
      <c r="N33">
        <v>4633.959662752854</v>
      </c>
    </row>
    <row r="34" spans="1:14">
      <c r="A34">
        <v>32</v>
      </c>
      <c r="B34">
        <v>2.810857229075209</v>
      </c>
      <c r="C34">
        <v>193.6645048878288</v>
      </c>
      <c r="D34">
        <v>0.6042891931160067</v>
      </c>
      <c r="E34">
        <v>48.93460733058679</v>
      </c>
      <c r="F34">
        <v>129.6301550570909</v>
      </c>
      <c r="G34">
        <v>19579.52279466097</v>
      </c>
      <c r="H34">
        <v>0.1913086855008578</v>
      </c>
      <c r="I34">
        <v>0.1510628846247476</v>
      </c>
      <c r="J34">
        <v>8.504846695376438</v>
      </c>
      <c r="K34">
        <v>2.852844314864444</v>
      </c>
      <c r="L34">
        <v>924.8185469388595</v>
      </c>
      <c r="M34">
        <v>686.0324408081954</v>
      </c>
      <c r="N34">
        <v>4445.609120200858</v>
      </c>
    </row>
    <row r="35" spans="1:14">
      <c r="A35">
        <v>33</v>
      </c>
      <c r="B35">
        <v>2.825438424218908</v>
      </c>
      <c r="C35">
        <v>195.4100937348551</v>
      </c>
      <c r="D35">
        <v>0.6042705630826903</v>
      </c>
      <c r="E35">
        <v>49.14668959363124</v>
      </c>
      <c r="F35">
        <v>128.4721751974989</v>
      </c>
      <c r="G35">
        <v>19579.52279466097</v>
      </c>
      <c r="H35">
        <v>0.1913047581907819</v>
      </c>
      <c r="I35">
        <v>0.1510792235272387</v>
      </c>
      <c r="J35">
        <v>8.547143159468394</v>
      </c>
      <c r="K35">
        <v>2.852844314864444</v>
      </c>
      <c r="L35">
        <v>924.8185469388595</v>
      </c>
      <c r="M35">
        <v>686.0174500252531</v>
      </c>
      <c r="N35">
        <v>4444.77081301042</v>
      </c>
    </row>
    <row r="36" spans="1:14">
      <c r="A36">
        <v>34</v>
      </c>
      <c r="B36">
        <v>2.891049834016632</v>
      </c>
      <c r="C36">
        <v>198.6518186558102</v>
      </c>
      <c r="D36">
        <v>0.6043089247275708</v>
      </c>
      <c r="E36">
        <v>49.50509710542197</v>
      </c>
      <c r="F36">
        <v>126.3756856974021</v>
      </c>
      <c r="G36">
        <v>19579.52279466097</v>
      </c>
      <c r="H36">
        <v>0.191378634804237</v>
      </c>
      <c r="I36">
        <v>0.1511004915425224</v>
      </c>
      <c r="J36">
        <v>8.592745827229928</v>
      </c>
      <c r="K36">
        <v>2.852844314864444</v>
      </c>
      <c r="L36">
        <v>924.8185469388595</v>
      </c>
      <c r="M36">
        <v>685.808043558395</v>
      </c>
      <c r="N36">
        <v>4286.913234402962</v>
      </c>
    </row>
    <row r="37" spans="1:14">
      <c r="A37">
        <v>35</v>
      </c>
      <c r="B37">
        <v>2.904489861679205</v>
      </c>
      <c r="C37">
        <v>200.3902569189084</v>
      </c>
      <c r="D37">
        <v>0.6042888804473563</v>
      </c>
      <c r="E37">
        <v>49.71628087606078</v>
      </c>
      <c r="F37">
        <v>125.2793433356547</v>
      </c>
      <c r="G37">
        <v>19579.52279466097</v>
      </c>
      <c r="H37">
        <v>0.1913747369397531</v>
      </c>
      <c r="I37">
        <v>0.1511165535001187</v>
      </c>
      <c r="J37">
        <v>8.633081145954678</v>
      </c>
      <c r="K37">
        <v>2.852844314864444</v>
      </c>
      <c r="L37">
        <v>924.8185469388595</v>
      </c>
      <c r="M37">
        <v>685.7934012066507</v>
      </c>
      <c r="N37">
        <v>4285.622853858447</v>
      </c>
    </row>
    <row r="38" spans="1:14">
      <c r="A38">
        <v>36</v>
      </c>
      <c r="B38">
        <v>2.964371634828837</v>
      </c>
      <c r="C38">
        <v>203.2378543327003</v>
      </c>
      <c r="D38">
        <v>0.6043248272636814</v>
      </c>
      <c r="E38">
        <v>50.02956623029773</v>
      </c>
      <c r="F38">
        <v>123.5240348314615</v>
      </c>
      <c r="G38">
        <v>19579.52279466096</v>
      </c>
      <c r="H38">
        <v>0.1914429603980128</v>
      </c>
      <c r="I38">
        <v>0.1511350755838171</v>
      </c>
      <c r="J38">
        <v>8.6715977636345</v>
      </c>
      <c r="K38">
        <v>2.852844314864444</v>
      </c>
      <c r="L38">
        <v>924.8185469388595</v>
      </c>
      <c r="M38">
        <v>685.6018194214153</v>
      </c>
      <c r="N38">
        <v>4150.983683552921</v>
      </c>
    </row>
    <row r="39" spans="1:14">
      <c r="A39">
        <v>37</v>
      </c>
      <c r="B39">
        <v>2.976815037610402</v>
      </c>
      <c r="C39">
        <v>204.9684706843514</v>
      </c>
      <c r="D39">
        <v>0.60430383561019</v>
      </c>
      <c r="E39">
        <v>50.2397712556175</v>
      </c>
      <c r="F39">
        <v>122.481080694235</v>
      </c>
      <c r="G39">
        <v>19579.52279466097</v>
      </c>
      <c r="H39">
        <v>0.1914390952410801</v>
      </c>
      <c r="I39">
        <v>0.1511508819941929</v>
      </c>
      <c r="J39">
        <v>8.710214194018564</v>
      </c>
      <c r="K39">
        <v>2.852844314864444</v>
      </c>
      <c r="L39">
        <v>924.8185469388595</v>
      </c>
      <c r="M39">
        <v>685.5874849929252</v>
      </c>
      <c r="N39">
        <v>4149.378177858373</v>
      </c>
    </row>
    <row r="40" spans="1:14">
      <c r="A40">
        <v>38</v>
      </c>
      <c r="B40">
        <v>3.031966707373488</v>
      </c>
      <c r="C40">
        <v>207.4726360168563</v>
      </c>
      <c r="D40">
        <v>0.6043384623557297</v>
      </c>
      <c r="E40">
        <v>50.5136790797304</v>
      </c>
      <c r="F40">
        <v>121.0027513971738</v>
      </c>
      <c r="G40">
        <v>19579.52279466097</v>
      </c>
      <c r="H40">
        <v>0.1915025554697563</v>
      </c>
      <c r="I40">
        <v>0.1511670028192285</v>
      </c>
      <c r="J40">
        <v>8.742840627413425</v>
      </c>
      <c r="K40">
        <v>2.852844314864444</v>
      </c>
      <c r="L40">
        <v>924.8185469388595</v>
      </c>
      <c r="M40">
        <v>685.4110443254004</v>
      </c>
      <c r="N40">
        <v>4032.933982121755</v>
      </c>
    </row>
    <row r="41" spans="1:14">
      <c r="A41">
        <v>39</v>
      </c>
      <c r="B41">
        <v>3.043529267293638</v>
      </c>
      <c r="C41">
        <v>209.1947274850462</v>
      </c>
      <c r="D41">
        <v>0.6043169149206351</v>
      </c>
      <c r="E41">
        <v>50.72282251408647</v>
      </c>
      <c r="F41">
        <v>120.0066564749273</v>
      </c>
      <c r="G41">
        <v>19579.52279466097</v>
      </c>
      <c r="H41">
        <v>0.191498722946589</v>
      </c>
      <c r="I41">
        <v>0.1511825710284585</v>
      </c>
      <c r="J41">
        <v>8.779935033285149</v>
      </c>
      <c r="K41">
        <v>2.852844314864444</v>
      </c>
      <c r="L41">
        <v>924.8185469388595</v>
      </c>
      <c r="M41">
        <v>685.3969914877891</v>
      </c>
      <c r="N41">
        <v>4031.086981366208</v>
      </c>
    </row>
    <row r="42" spans="1:14">
      <c r="A42">
        <v>40</v>
      </c>
      <c r="B42">
        <v>3.094744593976658</v>
      </c>
      <c r="C42">
        <v>211.3967351776145</v>
      </c>
      <c r="D42">
        <v>0.604351072770801</v>
      </c>
      <c r="E42">
        <v>50.96202367729123</v>
      </c>
      <c r="F42">
        <v>118.756610770602</v>
      </c>
      <c r="G42">
        <v>19579.52279466097</v>
      </c>
      <c r="H42">
        <v>0.1915581545928196</v>
      </c>
      <c r="I42">
        <v>0.151196575557531</v>
      </c>
      <c r="J42">
        <v>8.807595168678729</v>
      </c>
      <c r="K42">
        <v>2.852844314864444</v>
      </c>
      <c r="L42">
        <v>924.8185469388595</v>
      </c>
      <c r="M42">
        <v>685.2334785562741</v>
      </c>
      <c r="N42">
        <v>3929.230577218139</v>
      </c>
    </row>
    <row r="43" spans="1:14">
      <c r="A43">
        <v>41</v>
      </c>
      <c r="B43">
        <v>3.104370422721602</v>
      </c>
      <c r="C43">
        <v>212.8061200306009</v>
      </c>
      <c r="D43">
        <v>0.6043331370402554</v>
      </c>
      <c r="E43">
        <v>51.1331668272222</v>
      </c>
      <c r="F43">
        <v>117.970102523621</v>
      </c>
      <c r="G43">
        <v>19579.52279466096</v>
      </c>
      <c r="H43">
        <v>0.1915550235174917</v>
      </c>
      <c r="I43">
        <v>0.1512093298440528</v>
      </c>
      <c r="J43">
        <v>8.837608706277475</v>
      </c>
      <c r="K43">
        <v>2.852844314864444</v>
      </c>
      <c r="L43">
        <v>924.8185469388595</v>
      </c>
      <c r="M43">
        <v>685.2219475021512</v>
      </c>
      <c r="N43">
        <v>3927.78517446514</v>
      </c>
    </row>
    <row r="44" spans="1:14">
      <c r="A44">
        <v>42</v>
      </c>
      <c r="B44">
        <v>3.240489825353966</v>
      </c>
      <c r="C44">
        <v>212.7521799474759</v>
      </c>
      <c r="D44">
        <v>0.6046128061565116</v>
      </c>
      <c r="E44">
        <v>51.00162631519046</v>
      </c>
      <c r="F44">
        <v>118.0000120509309</v>
      </c>
      <c r="G44">
        <v>19579.52279466097</v>
      </c>
      <c r="H44">
        <v>0.1918393937445059</v>
      </c>
      <c r="I44">
        <v>0.1511806831714519</v>
      </c>
      <c r="J44">
        <v>8.734305399595877</v>
      </c>
      <c r="K44">
        <v>2.852844314864444</v>
      </c>
      <c r="L44">
        <v>924.8185469388595</v>
      </c>
      <c r="M44">
        <v>684.5835990538677</v>
      </c>
      <c r="N44">
        <v>3547.405243739915</v>
      </c>
    </row>
    <row r="45" spans="1:14">
      <c r="A45">
        <v>43</v>
      </c>
      <c r="B45">
        <v>3.279664807512366</v>
      </c>
      <c r="C45">
        <v>215.7287585512357</v>
      </c>
      <c r="D45">
        <v>0.604611895426386</v>
      </c>
      <c r="E45">
        <v>51.34946314314747</v>
      </c>
      <c r="F45">
        <v>116.3718734871484</v>
      </c>
      <c r="G45">
        <v>19579.52279466097</v>
      </c>
      <c r="H45">
        <v>0.1918636348847053</v>
      </c>
      <c r="I45">
        <v>0.1512051738879638</v>
      </c>
      <c r="J45">
        <v>8.79052501582705</v>
      </c>
      <c r="K45">
        <v>2.852844314864444</v>
      </c>
      <c r="L45">
        <v>924.8185469388595</v>
      </c>
      <c r="M45">
        <v>684.4890618586369</v>
      </c>
      <c r="N45">
        <v>3508.255644703817</v>
      </c>
    </row>
    <row r="46" spans="1:14">
      <c r="A46">
        <v>44</v>
      </c>
      <c r="B46">
        <v>3.545693190283119</v>
      </c>
      <c r="C46">
        <v>228.5380485314444</v>
      </c>
      <c r="D46">
        <v>0.6047195597734841</v>
      </c>
      <c r="E46">
        <v>52.77861154035606</v>
      </c>
      <c r="F46">
        <v>109.8493662608213</v>
      </c>
      <c r="G46">
        <v>19579.52279466097</v>
      </c>
      <c r="H46">
        <v>0.1921196040772218</v>
      </c>
      <c r="I46">
        <v>0.1512987783601588</v>
      </c>
      <c r="J46">
        <v>8.987572562178627</v>
      </c>
      <c r="K46">
        <v>2.852844314864444</v>
      </c>
      <c r="L46">
        <v>924.8185469388595</v>
      </c>
      <c r="M46">
        <v>683.7381887346546</v>
      </c>
      <c r="N46">
        <v>3205.659616477347</v>
      </c>
    </row>
    <row r="47" spans="1:14">
      <c r="A47">
        <v>45</v>
      </c>
      <c r="B47">
        <v>3.755669414578942</v>
      </c>
      <c r="C47">
        <v>235.990508550793</v>
      </c>
      <c r="D47">
        <v>0.6048211193322405</v>
      </c>
      <c r="E47">
        <v>53.58425399613488</v>
      </c>
      <c r="F47">
        <v>106.3803792441958</v>
      </c>
      <c r="G47">
        <v>19579.52279466097</v>
      </c>
      <c r="H47">
        <v>0.1923250028835684</v>
      </c>
      <c r="I47">
        <v>0.1513518336293903</v>
      </c>
      <c r="J47">
        <v>9.097623328755082</v>
      </c>
      <c r="K47">
        <v>2.852844314864444</v>
      </c>
      <c r="L47">
        <v>924.8185469388595</v>
      </c>
      <c r="M47">
        <v>683.169822383309</v>
      </c>
      <c r="N47">
        <v>3016.256650305631</v>
      </c>
    </row>
    <row r="48" spans="1:14">
      <c r="A48">
        <v>46</v>
      </c>
      <c r="B48">
        <v>3.847547320703316</v>
      </c>
      <c r="C48">
        <v>241.2655127176143</v>
      </c>
      <c r="D48">
        <v>0.6048378643791094</v>
      </c>
      <c r="E48">
        <v>54.19429535830577</v>
      </c>
      <c r="F48">
        <v>104.0544896569925</v>
      </c>
      <c r="G48">
        <v>19579.52279466097</v>
      </c>
      <c r="H48">
        <v>0.1923806013728393</v>
      </c>
      <c r="I48">
        <v>0.1513959705332967</v>
      </c>
      <c r="J48">
        <v>9.194223338372826</v>
      </c>
      <c r="K48">
        <v>2.852844314864444</v>
      </c>
      <c r="L48">
        <v>924.8185469388595</v>
      </c>
      <c r="M48">
        <v>682.9718139167726</v>
      </c>
      <c r="N48">
        <v>2959.296773948008</v>
      </c>
    </row>
    <row r="49" spans="1:14">
      <c r="A49">
        <v>47</v>
      </c>
      <c r="B49">
        <v>3.85385851487481</v>
      </c>
      <c r="C49">
        <v>242.6098388356258</v>
      </c>
      <c r="D49">
        <v>0.6048242721390799</v>
      </c>
      <c r="E49">
        <v>54.36039896318253</v>
      </c>
      <c r="F49">
        <v>103.4779130069539</v>
      </c>
      <c r="G49">
        <v>19579.52279466097</v>
      </c>
      <c r="H49">
        <v>0.1923708909177889</v>
      </c>
      <c r="I49">
        <v>0.1514090103483275</v>
      </c>
      <c r="J49">
        <v>9.223336808143491</v>
      </c>
      <c r="K49">
        <v>2.852844314864444</v>
      </c>
      <c r="L49">
        <v>924.8185469388595</v>
      </c>
      <c r="M49">
        <v>682.975491931189</v>
      </c>
      <c r="N49">
        <v>2962.180013472418</v>
      </c>
    </row>
    <row r="50" spans="1:14">
      <c r="A50">
        <v>48</v>
      </c>
      <c r="B50">
        <v>4.054066552275608</v>
      </c>
      <c r="C50">
        <v>248.5447776644139</v>
      </c>
      <c r="D50">
        <v>0.6049286596799793</v>
      </c>
      <c r="E50">
        <v>54.98198359675042</v>
      </c>
      <c r="F50">
        <v>101.0069897005059</v>
      </c>
      <c r="G50">
        <v>19579.52279466097</v>
      </c>
      <c r="H50">
        <v>0.1925777326131999</v>
      </c>
      <c r="I50">
        <v>0.1514487430803308</v>
      </c>
      <c r="J50">
        <v>9.300613508128407</v>
      </c>
      <c r="K50">
        <v>2.852844314864444</v>
      </c>
      <c r="L50">
        <v>924.8185469388595</v>
      </c>
      <c r="M50">
        <v>682.42491664416</v>
      </c>
      <c r="N50">
        <v>2807.879420920078</v>
      </c>
    </row>
    <row r="51" spans="1:14">
      <c r="A51">
        <v>49</v>
      </c>
      <c r="B51">
        <v>4.246108094556829</v>
      </c>
      <c r="C51">
        <v>255.3835157338941</v>
      </c>
      <c r="D51">
        <v>0.6050154151178498</v>
      </c>
      <c r="E51">
        <v>55.72119759894564</v>
      </c>
      <c r="F51">
        <v>98.30219356766465</v>
      </c>
      <c r="G51">
        <v>19579.52279466097</v>
      </c>
      <c r="H51">
        <v>0.1927639075677108</v>
      </c>
      <c r="I51">
        <v>0.1514964109267809</v>
      </c>
      <c r="J51">
        <v>9.393854508920814</v>
      </c>
      <c r="K51">
        <v>2.852844314864444</v>
      </c>
      <c r="L51">
        <v>924.8185469388595</v>
      </c>
      <c r="M51">
        <v>681.9125745681536</v>
      </c>
      <c r="N51">
        <v>2677.7915175431</v>
      </c>
    </row>
    <row r="52" spans="1:14">
      <c r="A52">
        <v>50</v>
      </c>
      <c r="B52">
        <v>4.284726956734642</v>
      </c>
      <c r="C52">
        <v>262.4769816537382</v>
      </c>
      <c r="D52">
        <v>0.6049114319180559</v>
      </c>
      <c r="E52">
        <v>56.59060745109866</v>
      </c>
      <c r="F52">
        <v>95.64556723980617</v>
      </c>
      <c r="G52">
        <v>19579.52279466097</v>
      </c>
      <c r="H52">
        <v>0.1927278094726265</v>
      </c>
      <c r="I52">
        <v>0.1515628741023635</v>
      </c>
      <c r="J52">
        <v>9.529916559121666</v>
      </c>
      <c r="K52">
        <v>2.852844314864444</v>
      </c>
      <c r="L52">
        <v>924.8185469388595</v>
      </c>
      <c r="M52">
        <v>681.8992989133486</v>
      </c>
      <c r="N52">
        <v>2680.860208922809</v>
      </c>
    </row>
    <row r="53" spans="1:14">
      <c r="A53">
        <v>51</v>
      </c>
      <c r="B53">
        <v>4.290395055551557</v>
      </c>
      <c r="C53">
        <v>261.1501287839583</v>
      </c>
      <c r="D53">
        <v>0.6049278028107752</v>
      </c>
      <c r="E53">
        <v>56.42549523802245</v>
      </c>
      <c r="F53">
        <v>96.13152371229504</v>
      </c>
      <c r="G53">
        <v>19579.52279466097</v>
      </c>
      <c r="H53">
        <v>0.1927400049299528</v>
      </c>
      <c r="I53">
        <v>0.1515511728117013</v>
      </c>
      <c r="J53">
        <v>9.508488081005432</v>
      </c>
      <c r="K53">
        <v>2.852844314864444</v>
      </c>
      <c r="L53">
        <v>924.8185469388595</v>
      </c>
      <c r="M53">
        <v>681.8877898518065</v>
      </c>
      <c r="N53">
        <v>2680.095818868711</v>
      </c>
    </row>
    <row r="54" spans="1:14">
      <c r="A54">
        <v>52</v>
      </c>
      <c r="B54">
        <v>4.458792146519965</v>
      </c>
      <c r="C54">
        <v>268.8448026333201</v>
      </c>
      <c r="D54">
        <v>0.604987082934455</v>
      </c>
      <c r="E54">
        <v>57.27950472551665</v>
      </c>
      <c r="F54">
        <v>93.38011950301528</v>
      </c>
      <c r="G54">
        <v>19579.52279466097</v>
      </c>
      <c r="H54">
        <v>0.1928987571008805</v>
      </c>
      <c r="I54">
        <v>0.1516071285261512</v>
      </c>
      <c r="J54">
        <v>9.611418941327136</v>
      </c>
      <c r="K54">
        <v>2.852844314864444</v>
      </c>
      <c r="L54">
        <v>924.8185469388595</v>
      </c>
      <c r="M54">
        <v>681.4288358505634</v>
      </c>
      <c r="N54">
        <v>2571.45261187286</v>
      </c>
    </row>
    <row r="55" spans="1:14">
      <c r="A55">
        <v>53</v>
      </c>
      <c r="B55">
        <v>4.525558975238829</v>
      </c>
      <c r="C55">
        <v>275.5150749398795</v>
      </c>
      <c r="D55">
        <v>0.6049234427268044</v>
      </c>
      <c r="E55">
        <v>58.08023384356819</v>
      </c>
      <c r="F55">
        <v>91.11936906952236</v>
      </c>
      <c r="G55">
        <v>19579.52279466098</v>
      </c>
      <c r="H55">
        <v>0.1929013931271413</v>
      </c>
      <c r="I55">
        <v>0.1516670523402602</v>
      </c>
      <c r="J55">
        <v>9.726741093731887</v>
      </c>
      <c r="K55">
        <v>2.852844314864444</v>
      </c>
      <c r="L55">
        <v>924.8185469388595</v>
      </c>
      <c r="M55">
        <v>681.3336484714395</v>
      </c>
      <c r="N55">
        <v>2555.6693624442</v>
      </c>
    </row>
    <row r="56" spans="1:14">
      <c r="A56">
        <v>54</v>
      </c>
      <c r="B56">
        <v>4.533457218135842</v>
      </c>
      <c r="C56">
        <v>274.2433731862171</v>
      </c>
      <c r="D56">
        <v>0.6049411960741189</v>
      </c>
      <c r="E56">
        <v>57.92135262828326</v>
      </c>
      <c r="F56">
        <v>91.5419012900535</v>
      </c>
      <c r="G56">
        <v>19579.52279466097</v>
      </c>
      <c r="H56">
        <v>0.1929145787850007</v>
      </c>
      <c r="I56">
        <v>0.1516559013068939</v>
      </c>
      <c r="J56">
        <v>9.7078241410468</v>
      </c>
      <c r="K56">
        <v>2.852844314864444</v>
      </c>
      <c r="L56">
        <v>924.8185469388595</v>
      </c>
      <c r="M56">
        <v>681.3190090061861</v>
      </c>
      <c r="N56">
        <v>2554.617543015827</v>
      </c>
    </row>
    <row r="57" spans="1:14">
      <c r="A57">
        <v>55</v>
      </c>
      <c r="B57">
        <v>4.680357774614214</v>
      </c>
      <c r="C57">
        <v>281.429427396031</v>
      </c>
      <c r="D57">
        <v>0.6049868112429363</v>
      </c>
      <c r="E57">
        <v>58.72260926921287</v>
      </c>
      <c r="F57">
        <v>89.20445892936507</v>
      </c>
      <c r="G57">
        <v>19579.52279466097</v>
      </c>
      <c r="H57">
        <v>0.1930534879297853</v>
      </c>
      <c r="I57">
        <v>0.1517084952342277</v>
      </c>
      <c r="J57">
        <v>9.799252856778844</v>
      </c>
      <c r="K57">
        <v>2.852844314864444</v>
      </c>
      <c r="L57">
        <v>924.8185469388595</v>
      </c>
      <c r="M57">
        <v>680.9126924036874</v>
      </c>
      <c r="N57">
        <v>2466.330129665589</v>
      </c>
    </row>
    <row r="58" spans="1:14">
      <c r="A58">
        <v>56</v>
      </c>
      <c r="B58">
        <v>4.853270958934085</v>
      </c>
      <c r="C58">
        <v>284.8673769115842</v>
      </c>
      <c r="D58">
        <v>0.6050590489359733</v>
      </c>
      <c r="E58">
        <v>59.06957894986829</v>
      </c>
      <c r="F58">
        <v>88.12788628111632</v>
      </c>
      <c r="G58">
        <v>19579.52279466099</v>
      </c>
      <c r="H58">
        <v>0.1931991815701888</v>
      </c>
      <c r="I58">
        <v>0.1517348481298523</v>
      </c>
      <c r="J58">
        <v>9.854340738446904</v>
      </c>
      <c r="K58">
        <v>2.852844314864444</v>
      </c>
      <c r="L58">
        <v>924.8185469388595</v>
      </c>
      <c r="M58">
        <v>680.5297987415296</v>
      </c>
      <c r="N58">
        <v>2402.695369559964</v>
      </c>
    </row>
    <row r="59" spans="1:14">
      <c r="A59">
        <v>57</v>
      </c>
      <c r="B59">
        <v>4.86015219147148</v>
      </c>
      <c r="C59">
        <v>285.8750397801371</v>
      </c>
      <c r="D59">
        <v>0.6050495908690353</v>
      </c>
      <c r="E59">
        <v>59.19011614462577</v>
      </c>
      <c r="F59">
        <v>87.81724986193878</v>
      </c>
      <c r="G59">
        <v>19579.52279466097</v>
      </c>
      <c r="H59">
        <v>0.1932004225984096</v>
      </c>
      <c r="I59">
        <v>0.151743728552538</v>
      </c>
      <c r="J59">
        <v>9.869868619899574</v>
      </c>
      <c r="K59">
        <v>2.852844314864444</v>
      </c>
      <c r="L59">
        <v>924.8185469388595</v>
      </c>
      <c r="M59">
        <v>680.5137077765168</v>
      </c>
      <c r="N59">
        <v>2399.600800527498</v>
      </c>
    </row>
    <row r="60" spans="1:14">
      <c r="A60">
        <v>58</v>
      </c>
      <c r="B60">
        <v>4.978210631012778</v>
      </c>
      <c r="C60">
        <v>287.4182078527391</v>
      </c>
      <c r="D60">
        <v>0.605117742976368</v>
      </c>
      <c r="E60">
        <v>59.31843475134603</v>
      </c>
      <c r="F60">
        <v>87.34575302385366</v>
      </c>
      <c r="G60">
        <v>19579.52279466097</v>
      </c>
      <c r="H60">
        <v>0.1933262415141278</v>
      </c>
      <c r="I60">
        <v>0.1517503241520601</v>
      </c>
      <c r="J60">
        <v>9.883623517864967</v>
      </c>
      <c r="K60">
        <v>2.852844314864444</v>
      </c>
      <c r="L60">
        <v>924.8185469388595</v>
      </c>
      <c r="M60">
        <v>680.2074354480969</v>
      </c>
      <c r="N60">
        <v>2346.532630182531</v>
      </c>
    </row>
    <row r="61" spans="1:14">
      <c r="A61">
        <v>59</v>
      </c>
      <c r="B61">
        <v>4.973236488210935</v>
      </c>
      <c r="C61">
        <v>288.6262205056802</v>
      </c>
      <c r="D61">
        <v>0.6050973323431107</v>
      </c>
      <c r="E61">
        <v>59.46999302650667</v>
      </c>
      <c r="F61">
        <v>86.98017717752681</v>
      </c>
      <c r="G61">
        <v>19579.52279466098</v>
      </c>
      <c r="H61">
        <v>0.1933121830965828</v>
      </c>
      <c r="I61">
        <v>0.1517618539116527</v>
      </c>
      <c r="J61">
        <v>9.903375812542917</v>
      </c>
      <c r="K61">
        <v>2.852844314864444</v>
      </c>
      <c r="L61">
        <v>924.8185469388595</v>
      </c>
      <c r="M61">
        <v>680.2234571868171</v>
      </c>
      <c r="N61">
        <v>2349.02720615113</v>
      </c>
    </row>
    <row r="62" spans="1:14">
      <c r="A62">
        <v>60</v>
      </c>
      <c r="B62">
        <v>5.105386161060048</v>
      </c>
      <c r="C62">
        <v>293.6542076151651</v>
      </c>
      <c r="D62">
        <v>0.605148518916517</v>
      </c>
      <c r="E62">
        <v>60.01565828237437</v>
      </c>
      <c r="F62">
        <v>85.49089080502421</v>
      </c>
      <c r="G62">
        <v>19579.52279466097</v>
      </c>
      <c r="H62">
        <v>0.1934411212388801</v>
      </c>
      <c r="I62">
        <v>0.1517963442632197</v>
      </c>
      <c r="J62">
        <v>9.962262630689821</v>
      </c>
      <c r="K62">
        <v>2.852844314864444</v>
      </c>
      <c r="L62">
        <v>924.8185469388595</v>
      </c>
      <c r="M62">
        <v>679.8688643784801</v>
      </c>
      <c r="N62">
        <v>2285.372377387179</v>
      </c>
    </row>
    <row r="63" spans="1:14">
      <c r="A63">
        <v>61</v>
      </c>
      <c r="B63">
        <v>5.210512914248026</v>
      </c>
      <c r="C63">
        <v>298.4506642938496</v>
      </c>
      <c r="D63">
        <v>0.605179067213682</v>
      </c>
      <c r="E63">
        <v>60.54704297698965</v>
      </c>
      <c r="F63">
        <v>84.11695064262361</v>
      </c>
      <c r="G63">
        <v>19579.52279466097</v>
      </c>
      <c r="H63">
        <v>0.1935398546798481</v>
      </c>
      <c r="I63">
        <v>0.1518309691754969</v>
      </c>
      <c r="J63">
        <v>10.0204016423632</v>
      </c>
      <c r="K63">
        <v>2.852844314864444</v>
      </c>
      <c r="L63">
        <v>924.8185469388595</v>
      </c>
      <c r="M63">
        <v>679.585463777093</v>
      </c>
      <c r="N63">
        <v>2236.95905209069</v>
      </c>
    </row>
    <row r="64" spans="1:14">
      <c r="A64">
        <v>62</v>
      </c>
      <c r="B64">
        <v>5.224547155098256</v>
      </c>
      <c r="C64">
        <v>297.323570805168</v>
      </c>
      <c r="D64">
        <v>0.6052002706184172</v>
      </c>
      <c r="E64">
        <v>60.40452265601508</v>
      </c>
      <c r="F64">
        <v>84.4358209800823</v>
      </c>
      <c r="G64">
        <v>19579.52279466097</v>
      </c>
      <c r="H64">
        <v>0.1935553308682477</v>
      </c>
      <c r="I64">
        <v>0.1518209616971554</v>
      </c>
      <c r="J64">
        <v>10.00562911658722</v>
      </c>
      <c r="K64">
        <v>2.852844314864444</v>
      </c>
      <c r="L64">
        <v>924.8185469388595</v>
      </c>
      <c r="M64">
        <v>679.5639191079376</v>
      </c>
      <c r="N64">
        <v>2235.574745717757</v>
      </c>
    </row>
    <row r="65" spans="1:14">
      <c r="A65">
        <v>63</v>
      </c>
      <c r="B65">
        <v>5.313400773821395</v>
      </c>
      <c r="C65">
        <v>302.1125604106989</v>
      </c>
      <c r="D65">
        <v>0.6052198626989677</v>
      </c>
      <c r="E65">
        <v>60.94118151364063</v>
      </c>
      <c r="F65">
        <v>83.09737193162704</v>
      </c>
      <c r="G65">
        <v>19579.52279466097</v>
      </c>
      <c r="H65">
        <v>0.1936402864965074</v>
      </c>
      <c r="I65">
        <v>0.1518558971080793</v>
      </c>
      <c r="J65">
        <v>10.06259065721544</v>
      </c>
      <c r="K65">
        <v>2.852844314864444</v>
      </c>
      <c r="L65">
        <v>924.8185469388595</v>
      </c>
      <c r="M65">
        <v>679.3126885507158</v>
      </c>
      <c r="N65">
        <v>2193.280574576801</v>
      </c>
    </row>
    <row r="66" spans="1:14">
      <c r="A66">
        <v>64</v>
      </c>
      <c r="B66">
        <v>5.331453429517604</v>
      </c>
      <c r="C66">
        <v>300.6178559729532</v>
      </c>
      <c r="D66">
        <v>0.6052510631346493</v>
      </c>
      <c r="E66">
        <v>60.75099440587391</v>
      </c>
      <c r="F66">
        <v>83.51054103693257</v>
      </c>
      <c r="G66">
        <v>19579.52279466096</v>
      </c>
      <c r="H66">
        <v>0.193663408599533</v>
      </c>
      <c r="I66">
        <v>0.1518423812796858</v>
      </c>
      <c r="J66">
        <v>10.0424554422791</v>
      </c>
      <c r="K66">
        <v>2.852844314864444</v>
      </c>
      <c r="L66">
        <v>924.8185469388595</v>
      </c>
      <c r="M66">
        <v>679.278426240024</v>
      </c>
      <c r="N66">
        <v>2190.525338666285</v>
      </c>
    </row>
    <row r="67" spans="1:14">
      <c r="A67">
        <v>65</v>
      </c>
      <c r="B67">
        <v>5.467902070850745</v>
      </c>
      <c r="C67">
        <v>314.8883642848166</v>
      </c>
      <c r="D67">
        <v>0.6051886781834199</v>
      </c>
      <c r="E67">
        <v>62.42116141156093</v>
      </c>
      <c r="F67">
        <v>79.7259049399384</v>
      </c>
      <c r="G67">
        <v>19579.52279466097</v>
      </c>
      <c r="H67">
        <v>0.1937596221549132</v>
      </c>
      <c r="I67">
        <v>0.1519580587895452</v>
      </c>
      <c r="J67">
        <v>10.22507668586192</v>
      </c>
      <c r="K67">
        <v>2.852844314864444</v>
      </c>
      <c r="L67">
        <v>924.8185469388595</v>
      </c>
      <c r="M67">
        <v>678.8816245912635</v>
      </c>
      <c r="N67">
        <v>2125.14427801022</v>
      </c>
    </row>
    <row r="68" spans="1:14">
      <c r="A68">
        <v>66</v>
      </c>
      <c r="B68">
        <v>5.740362877145632</v>
      </c>
      <c r="C68">
        <v>327.8148392443425</v>
      </c>
      <c r="D68">
        <v>0.6052306671967174</v>
      </c>
      <c r="E68">
        <v>63.86747516323309</v>
      </c>
      <c r="F68">
        <v>76.5821335468945</v>
      </c>
      <c r="G68">
        <v>19579.52279466097</v>
      </c>
      <c r="H68">
        <v>0.1939899273112123</v>
      </c>
      <c r="I68">
        <v>0.1520561984733818</v>
      </c>
      <c r="J68">
        <v>10.38159383797931</v>
      </c>
      <c r="K68">
        <v>2.852844314864444</v>
      </c>
      <c r="L68">
        <v>924.8185469388595</v>
      </c>
      <c r="M68">
        <v>678.1973495624876</v>
      </c>
      <c r="N68">
        <v>2031.005893368544</v>
      </c>
    </row>
    <row r="69" spans="1:14">
      <c r="A69">
        <v>67</v>
      </c>
      <c r="B69">
        <v>5.923834775090078</v>
      </c>
      <c r="C69">
        <v>334.6207486542787</v>
      </c>
      <c r="D69">
        <v>0.6052585596451795</v>
      </c>
      <c r="E69">
        <v>64.620514772619</v>
      </c>
      <c r="F69">
        <v>75.02451625796093</v>
      </c>
      <c r="G69">
        <v>19579.52279466097</v>
      </c>
      <c r="H69">
        <v>0.1941280698350552</v>
      </c>
      <c r="I69">
        <v>0.1521108146638598</v>
      </c>
      <c r="J69">
        <v>10.47186760681017</v>
      </c>
      <c r="K69">
        <v>2.852844314864444</v>
      </c>
      <c r="L69">
        <v>924.8185469388595</v>
      </c>
      <c r="M69">
        <v>677.793878668243</v>
      </c>
      <c r="N69">
        <v>1986.260329212185</v>
      </c>
    </row>
    <row r="70" spans="1:14">
      <c r="A70">
        <v>68</v>
      </c>
      <c r="B70">
        <v>6.036949616227655</v>
      </c>
      <c r="C70">
        <v>338.0174435036049</v>
      </c>
      <c r="D70">
        <v>0.6052832342794676</v>
      </c>
      <c r="E70">
        <v>64.97841845890296</v>
      </c>
      <c r="F70">
        <v>74.27060431393461</v>
      </c>
      <c r="G70">
        <v>19579.52279466097</v>
      </c>
      <c r="H70">
        <v>0.1942359669973322</v>
      </c>
      <c r="I70">
        <v>0.152133403401386</v>
      </c>
      <c r="J70">
        <v>10.50827150300367</v>
      </c>
      <c r="K70">
        <v>2.852844314864444</v>
      </c>
      <c r="L70">
        <v>924.8185469388595</v>
      </c>
      <c r="M70">
        <v>677.5086984116838</v>
      </c>
      <c r="N70">
        <v>1952.718303191722</v>
      </c>
    </row>
    <row r="71" spans="1:14">
      <c r="A71">
        <v>69</v>
      </c>
      <c r="B71">
        <v>6.028410801594362</v>
      </c>
      <c r="C71">
        <v>339.0463216738167</v>
      </c>
      <c r="D71">
        <v>0.6052681869651265</v>
      </c>
      <c r="E71">
        <v>65.11121776883877</v>
      </c>
      <c r="F71">
        <v>74.04522094127393</v>
      </c>
      <c r="G71">
        <v>19579.52279466097</v>
      </c>
      <c r="H71">
        <v>0.1942156307481424</v>
      </c>
      <c r="I71">
        <v>0.1521440380298278</v>
      </c>
      <c r="J71">
        <v>10.52332874526616</v>
      </c>
      <c r="K71">
        <v>2.852844314864444</v>
      </c>
      <c r="L71">
        <v>924.8185469388595</v>
      </c>
      <c r="M71">
        <v>677.5404652586406</v>
      </c>
      <c r="N71">
        <v>1956.389806567042</v>
      </c>
    </row>
    <row r="72" spans="1:14">
      <c r="A72">
        <v>70</v>
      </c>
      <c r="B72">
        <v>6.182592197052101</v>
      </c>
      <c r="C72">
        <v>349.7047443742251</v>
      </c>
      <c r="D72">
        <v>0.605256411824881</v>
      </c>
      <c r="E72">
        <v>66.33959994370306</v>
      </c>
      <c r="F72">
        <v>71.78844497116386</v>
      </c>
      <c r="G72">
        <v>19579.52279466097</v>
      </c>
      <c r="H72">
        <v>0.194324546091238</v>
      </c>
      <c r="I72">
        <v>0.1522300881808824</v>
      </c>
      <c r="J72">
        <v>10.64761323807442</v>
      </c>
      <c r="K72">
        <v>2.852844314864444</v>
      </c>
      <c r="L72">
        <v>924.8185469388595</v>
      </c>
      <c r="M72">
        <v>677.1596434269468</v>
      </c>
      <c r="N72">
        <v>1910.807964002938</v>
      </c>
    </row>
    <row r="73" spans="1:14">
      <c r="A73">
        <v>71</v>
      </c>
      <c r="B73">
        <v>6.371762958998366</v>
      </c>
      <c r="C73">
        <v>361.4448876639707</v>
      </c>
      <c r="D73">
        <v>0.6052503455988886</v>
      </c>
      <c r="E73">
        <v>67.68119485250972</v>
      </c>
      <c r="F73">
        <v>69.45667418321175</v>
      </c>
      <c r="G73">
        <v>19579.52279466097</v>
      </c>
      <c r="H73">
        <v>0.1944679710895759</v>
      </c>
      <c r="I73">
        <v>0.1523232845415177</v>
      </c>
      <c r="J73">
        <v>10.7780423981753</v>
      </c>
      <c r="K73">
        <v>2.852844314864444</v>
      </c>
      <c r="L73">
        <v>924.8185469388595</v>
      </c>
      <c r="M73">
        <v>676.6884035069729</v>
      </c>
      <c r="N73">
        <v>1858.176893498456</v>
      </c>
    </row>
    <row r="74" spans="1:14">
      <c r="A74">
        <v>72</v>
      </c>
      <c r="B74">
        <v>6.454981634496868</v>
      </c>
      <c r="C74">
        <v>370.3144800810342</v>
      </c>
      <c r="D74">
        <v>0.6051973055664158</v>
      </c>
      <c r="E74">
        <v>68.73184250897819</v>
      </c>
      <c r="F74">
        <v>67.79308168605893</v>
      </c>
      <c r="G74">
        <v>19579.52279466097</v>
      </c>
      <c r="H74">
        <v>0.194495156132485</v>
      </c>
      <c r="I74">
        <v>0.1523991144556436</v>
      </c>
      <c r="J74">
        <v>10.87770923662656</v>
      </c>
      <c r="K74">
        <v>2.852844314864444</v>
      </c>
      <c r="L74">
        <v>924.8185469388595</v>
      </c>
      <c r="M74">
        <v>676.5136452105446</v>
      </c>
      <c r="N74">
        <v>1839.466198038143</v>
      </c>
    </row>
    <row r="75" spans="1:14">
      <c r="A75">
        <v>73</v>
      </c>
      <c r="B75">
        <v>6.59423806023115</v>
      </c>
      <c r="C75">
        <v>370.5720415012753</v>
      </c>
      <c r="D75">
        <v>0.6052881586098706</v>
      </c>
      <c r="E75">
        <v>68.69116941766684</v>
      </c>
      <c r="F75">
        <v>67.74596296028876</v>
      </c>
      <c r="G75">
        <v>19579.52279466097</v>
      </c>
      <c r="H75">
        <v>0.1946495415983358</v>
      </c>
      <c r="I75">
        <v>0.1523923236347176</v>
      </c>
      <c r="J75">
        <v>10.87690563799787</v>
      </c>
      <c r="K75">
        <v>2.852844314864444</v>
      </c>
      <c r="L75">
        <v>924.8185469388595</v>
      </c>
      <c r="M75">
        <v>676.164690509717</v>
      </c>
      <c r="N75">
        <v>1805.329736231763</v>
      </c>
    </row>
    <row r="76" spans="1:14">
      <c r="A76">
        <v>74</v>
      </c>
      <c r="B76">
        <v>6.619944461420838</v>
      </c>
      <c r="C76">
        <v>370.3372653395426</v>
      </c>
      <c r="D76">
        <v>0.6053004530065745</v>
      </c>
      <c r="E76">
        <v>68.65098741587235</v>
      </c>
      <c r="F76">
        <v>67.788910669432</v>
      </c>
      <c r="G76">
        <v>19579.52279466098</v>
      </c>
      <c r="H76">
        <v>0.1946754546198189</v>
      </c>
      <c r="I76">
        <v>0.1523889168160435</v>
      </c>
      <c r="J76">
        <v>10.87435683895514</v>
      </c>
      <c r="K76">
        <v>2.852844314864444</v>
      </c>
      <c r="L76">
        <v>924.8185469388595</v>
      </c>
      <c r="M76">
        <v>676.1095076695602</v>
      </c>
      <c r="N76">
        <v>1800.787941062328</v>
      </c>
    </row>
    <row r="77" spans="1:14">
      <c r="A77">
        <v>75</v>
      </c>
      <c r="B77">
        <v>6.829764286415444</v>
      </c>
      <c r="C77">
        <v>379.6360194804789</v>
      </c>
      <c r="D77">
        <v>0.6053368856028858</v>
      </c>
      <c r="E77">
        <v>69.67818994857109</v>
      </c>
      <c r="F77">
        <v>66.12849811253194</v>
      </c>
      <c r="G77">
        <v>19579.52279466098</v>
      </c>
      <c r="H77">
        <v>0.1948630639294277</v>
      </c>
      <c r="I77">
        <v>0.1524581647015406</v>
      </c>
      <c r="J77">
        <v>10.96965828105726</v>
      </c>
      <c r="K77">
        <v>2.852844314864444</v>
      </c>
      <c r="L77">
        <v>924.8185469388595</v>
      </c>
      <c r="M77">
        <v>675.5724761758087</v>
      </c>
      <c r="N77">
        <v>1749.107560701314</v>
      </c>
    </row>
    <row r="78" spans="1:14">
      <c r="A78">
        <v>76</v>
      </c>
      <c r="B78">
        <v>7.012186306722763</v>
      </c>
      <c r="C78">
        <v>385.1491878683524</v>
      </c>
      <c r="D78">
        <v>0.6053834617910325</v>
      </c>
      <c r="E78">
        <v>70.26490131581528</v>
      </c>
      <c r="F78">
        <v>65.18191025303427</v>
      </c>
      <c r="G78">
        <v>19579.52279466097</v>
      </c>
      <c r="H78">
        <v>0.1950214335238223</v>
      </c>
      <c r="I78">
        <v>0.1524967780261105</v>
      </c>
      <c r="J78">
        <v>11.02658541468193</v>
      </c>
      <c r="K78">
        <v>2.852844314864444</v>
      </c>
      <c r="L78">
        <v>924.8185469388595</v>
      </c>
      <c r="M78">
        <v>675.1489860204052</v>
      </c>
      <c r="N78">
        <v>1711.57018871438</v>
      </c>
    </row>
    <row r="79" spans="1:14">
      <c r="A79">
        <v>77</v>
      </c>
      <c r="B79">
        <v>7.112845306741995</v>
      </c>
      <c r="C79">
        <v>386.8030321484432</v>
      </c>
      <c r="D79">
        <v>0.6054162489405998</v>
      </c>
      <c r="E79">
        <v>70.42011364394419</v>
      </c>
      <c r="F79">
        <v>64.90321355089468</v>
      </c>
      <c r="G79">
        <v>19579.52279466097</v>
      </c>
      <c r="H79">
        <v>0.1951131770895178</v>
      </c>
      <c r="I79">
        <v>0.1525063096220827</v>
      </c>
      <c r="J79">
        <v>11.04454093501434</v>
      </c>
      <c r="K79">
        <v>2.852844314864444</v>
      </c>
      <c r="L79">
        <v>924.8185469388595</v>
      </c>
      <c r="M79">
        <v>674.9227810154265</v>
      </c>
      <c r="N79">
        <v>1694.149054846072</v>
      </c>
    </row>
    <row r="80" spans="1:14">
      <c r="A80">
        <v>78</v>
      </c>
      <c r="B80">
        <v>7.10202624222804</v>
      </c>
      <c r="C80">
        <v>387.2482487830663</v>
      </c>
      <c r="D80">
        <v>0.6054033360800968</v>
      </c>
      <c r="E80">
        <v>70.48091501848015</v>
      </c>
      <c r="F80">
        <v>64.82859477494368</v>
      </c>
      <c r="G80">
        <v>19579.52279466097</v>
      </c>
      <c r="H80">
        <v>0.1950971813176458</v>
      </c>
      <c r="I80">
        <v>0.1525113747532157</v>
      </c>
      <c r="J80">
        <v>11.04998270216358</v>
      </c>
      <c r="K80">
        <v>2.852844314864444</v>
      </c>
      <c r="L80">
        <v>924.8185469388595</v>
      </c>
      <c r="M80">
        <v>674.9523341014699</v>
      </c>
      <c r="N80">
        <v>1696.595162433073</v>
      </c>
    </row>
    <row r="81" spans="1:14">
      <c r="A81">
        <v>79</v>
      </c>
      <c r="B81">
        <v>7.184153742716234</v>
      </c>
      <c r="C81">
        <v>395.474553867359</v>
      </c>
      <c r="D81">
        <v>0.605375812260407</v>
      </c>
      <c r="E81">
        <v>71.44001335710647</v>
      </c>
      <c r="F81">
        <v>63.48008880005978</v>
      </c>
      <c r="G81">
        <v>19579.52279466097</v>
      </c>
      <c r="H81">
        <v>0.1951535614149603</v>
      </c>
      <c r="I81">
        <v>0.1525784650971558</v>
      </c>
      <c r="J81">
        <v>11.13054070034718</v>
      </c>
      <c r="K81">
        <v>2.852844314864444</v>
      </c>
      <c r="L81">
        <v>924.8185469388595</v>
      </c>
      <c r="M81">
        <v>674.7235880471281</v>
      </c>
      <c r="N81">
        <v>1675.098360166967</v>
      </c>
    </row>
    <row r="82" spans="1:14">
      <c r="A82">
        <v>80</v>
      </c>
      <c r="B82">
        <v>7.184604084672053</v>
      </c>
      <c r="C82">
        <v>400.5800975106915</v>
      </c>
      <c r="D82">
        <v>0.6053326708058857</v>
      </c>
      <c r="E82">
        <v>72.06348567189875</v>
      </c>
      <c r="F82">
        <v>62.6710112501132</v>
      </c>
      <c r="G82">
        <v>19579.52279466097</v>
      </c>
      <c r="H82">
        <v>0.1951278301971631</v>
      </c>
      <c r="I82">
        <v>0.1526241637754572</v>
      </c>
      <c r="J82">
        <v>11.18116199737134</v>
      </c>
      <c r="K82">
        <v>2.852844314864444</v>
      </c>
      <c r="L82">
        <v>924.8185469388595</v>
      </c>
      <c r="M82">
        <v>674.7160818205741</v>
      </c>
      <c r="N82">
        <v>1673.053447571788</v>
      </c>
    </row>
    <row r="83" spans="1:14">
      <c r="A83">
        <v>81</v>
      </c>
      <c r="B83">
        <v>7.204256833163004</v>
      </c>
      <c r="C83">
        <v>399.7676858649396</v>
      </c>
      <c r="D83">
        <v>0.6053505616323436</v>
      </c>
      <c r="E83">
        <v>71.95516686816117</v>
      </c>
      <c r="F83">
        <v>62.79837186776911</v>
      </c>
      <c r="G83">
        <v>19579.52279466097</v>
      </c>
      <c r="H83">
        <v>0.1951513960460953</v>
      </c>
      <c r="I83">
        <v>0.1526158933360806</v>
      </c>
      <c r="J83">
        <v>11.17342828666191</v>
      </c>
      <c r="K83">
        <v>2.852844314864444</v>
      </c>
      <c r="L83">
        <v>924.8185469388595</v>
      </c>
      <c r="M83">
        <v>674.6737301905534</v>
      </c>
      <c r="N83">
        <v>1670.24071111502</v>
      </c>
    </row>
    <row r="84" spans="1:14">
      <c r="A84">
        <v>82</v>
      </c>
      <c r="B84">
        <v>7.301030871265652</v>
      </c>
      <c r="C84">
        <v>409.3101097984936</v>
      </c>
      <c r="D84">
        <v>0.6053126015293648</v>
      </c>
      <c r="E84">
        <v>73.06997273122539</v>
      </c>
      <c r="F84">
        <v>61.33432621545371</v>
      </c>
      <c r="G84">
        <v>19579.52279466097</v>
      </c>
      <c r="H84">
        <v>0.1952107040801251</v>
      </c>
      <c r="I84">
        <v>0.1526947309871617</v>
      </c>
      <c r="J84">
        <v>11.26473693855535</v>
      </c>
      <c r="K84">
        <v>2.852844314864444</v>
      </c>
      <c r="L84">
        <v>924.8185469388595</v>
      </c>
      <c r="M84">
        <v>674.4212298283599</v>
      </c>
      <c r="N84">
        <v>1647.925669607729</v>
      </c>
    </row>
    <row r="85" spans="1:14">
      <c r="A85">
        <v>83</v>
      </c>
      <c r="B85">
        <v>7.405098116028067</v>
      </c>
      <c r="C85">
        <v>416.5018856139345</v>
      </c>
      <c r="D85">
        <v>0.6052996002743199</v>
      </c>
      <c r="E85">
        <v>73.89563487842062</v>
      </c>
      <c r="F85">
        <v>60.27526084463921</v>
      </c>
      <c r="G85">
        <v>19579.52279466097</v>
      </c>
      <c r="H85">
        <v>0.1952858265378575</v>
      </c>
      <c r="I85">
        <v>0.1527525785844917</v>
      </c>
      <c r="J85">
        <v>11.33224508949615</v>
      </c>
      <c r="K85">
        <v>2.852844314864444</v>
      </c>
      <c r="L85">
        <v>924.8185469388595</v>
      </c>
      <c r="M85">
        <v>674.1631301333273</v>
      </c>
      <c r="N85">
        <v>1626.870275823456</v>
      </c>
    </row>
    <row r="86" spans="1:14">
      <c r="A86">
        <v>84</v>
      </c>
      <c r="B86">
        <v>7.497452855470841</v>
      </c>
      <c r="C86">
        <v>417.9850936075261</v>
      </c>
      <c r="D86">
        <v>0.6053322180756654</v>
      </c>
      <c r="E86">
        <v>74.03384536717564</v>
      </c>
      <c r="F86">
        <v>60.06137582800142</v>
      </c>
      <c r="G86">
        <v>19579.52279466096</v>
      </c>
      <c r="H86">
        <v>0.1953695064088384</v>
      </c>
      <c r="I86">
        <v>0.1527613320933558</v>
      </c>
      <c r="J86">
        <v>11.34795235070794</v>
      </c>
      <c r="K86">
        <v>2.852844314864444</v>
      </c>
      <c r="L86">
        <v>924.8185469388595</v>
      </c>
      <c r="M86">
        <v>673.9572781671518</v>
      </c>
      <c r="N86">
        <v>1612.499634285913</v>
      </c>
    </row>
    <row r="87" spans="1:14">
      <c r="A87">
        <v>85</v>
      </c>
      <c r="B87">
        <v>7.463904487243349</v>
      </c>
      <c r="C87">
        <v>418.6001333960155</v>
      </c>
      <c r="D87">
        <v>0.6053056579628411</v>
      </c>
      <c r="E87">
        <v>74.12680612674575</v>
      </c>
      <c r="F87">
        <v>59.97312899543128</v>
      </c>
      <c r="G87">
        <v>19579.52279466096</v>
      </c>
      <c r="H87">
        <v>0.1953282354673988</v>
      </c>
      <c r="I87">
        <v>0.1527690972166012</v>
      </c>
      <c r="J87">
        <v>11.35379345853791</v>
      </c>
      <c r="K87">
        <v>2.852844314864444</v>
      </c>
      <c r="L87">
        <v>924.8185469388595</v>
      </c>
      <c r="M87">
        <v>674.0411117007508</v>
      </c>
      <c r="N87">
        <v>1618.581602720849</v>
      </c>
    </row>
    <row r="88" spans="1:14">
      <c r="A88">
        <v>86</v>
      </c>
      <c r="B88">
        <v>7.601805442340601</v>
      </c>
      <c r="C88">
        <v>424.2892874730632</v>
      </c>
      <c r="D88">
        <v>0.605329421615395</v>
      </c>
      <c r="E88">
        <v>74.74994783195308</v>
      </c>
      <c r="F88">
        <v>59.16896923601401</v>
      </c>
      <c r="G88">
        <v>19579.52279466097</v>
      </c>
      <c r="H88">
        <v>0.1954511155629634</v>
      </c>
      <c r="I88">
        <v>0.1528109628115446</v>
      </c>
      <c r="J88">
        <v>11.40545125679453</v>
      </c>
      <c r="K88">
        <v>2.852844314864444</v>
      </c>
      <c r="L88">
        <v>924.8185469388595</v>
      </c>
      <c r="M88">
        <v>673.6965977431331</v>
      </c>
      <c r="N88">
        <v>1592.149534017545</v>
      </c>
    </row>
    <row r="89" spans="1:14">
      <c r="A89">
        <v>87</v>
      </c>
      <c r="B89">
        <v>7.874984959398857</v>
      </c>
      <c r="C89">
        <v>438.7342140649001</v>
      </c>
      <c r="D89">
        <v>0.6053394094286574</v>
      </c>
      <c r="E89">
        <v>76.37718082076978</v>
      </c>
      <c r="F89">
        <v>57.22088451927833</v>
      </c>
      <c r="G89">
        <v>19579.52279466096</v>
      </c>
      <c r="H89">
        <v>0.1956652236618567</v>
      </c>
      <c r="I89">
        <v>0.1529237395582721</v>
      </c>
      <c r="J89">
        <v>11.53524778944147</v>
      </c>
      <c r="K89">
        <v>2.852844314864444</v>
      </c>
      <c r="L89">
        <v>924.8185469388595</v>
      </c>
      <c r="M89">
        <v>673.0390936308463</v>
      </c>
      <c r="N89">
        <v>1544.49972455443</v>
      </c>
    </row>
    <row r="90" spans="1:14">
      <c r="A90">
        <v>88</v>
      </c>
      <c r="B90">
        <v>7.976147729370718</v>
      </c>
      <c r="C90">
        <v>445.2514682031618</v>
      </c>
      <c r="D90">
        <v>0.605330794521484</v>
      </c>
      <c r="E90">
        <v>77.12808891591457</v>
      </c>
      <c r="F90">
        <v>56.38332850192656</v>
      </c>
      <c r="G90">
        <v>19579.52279466096</v>
      </c>
      <c r="H90">
        <v>0.1957254411144081</v>
      </c>
      <c r="I90">
        <v>0.1529774368880544</v>
      </c>
      <c r="J90">
        <v>11.59372873882361</v>
      </c>
      <c r="K90">
        <v>2.852844314864444</v>
      </c>
      <c r="L90">
        <v>924.8185469388595</v>
      </c>
      <c r="M90">
        <v>672.8223483923869</v>
      </c>
      <c r="N90">
        <v>1529.953606202215</v>
      </c>
    </row>
    <row r="91" spans="1:14">
      <c r="A91">
        <v>89</v>
      </c>
      <c r="B91">
        <v>7.968983858121637</v>
      </c>
      <c r="C91">
        <v>444.2468396622571</v>
      </c>
      <c r="D91">
        <v>0.605331270289667</v>
      </c>
      <c r="E91">
        <v>77.01028372111736</v>
      </c>
      <c r="F91">
        <v>56.51083486997931</v>
      </c>
      <c r="G91">
        <v>19579.52279466096</v>
      </c>
      <c r="H91">
        <v>0.1957204699573436</v>
      </c>
      <c r="I91">
        <v>0.1529692800069805</v>
      </c>
      <c r="J91">
        <v>11.58566841174538</v>
      </c>
      <c r="K91">
        <v>2.852844314864444</v>
      </c>
      <c r="L91">
        <v>924.8185469388595</v>
      </c>
      <c r="M91">
        <v>672.8456681019996</v>
      </c>
      <c r="N91">
        <v>1532.262967106332</v>
      </c>
    </row>
    <row r="92" spans="1:14">
      <c r="A92">
        <v>90</v>
      </c>
      <c r="B92">
        <v>8.049602690355798</v>
      </c>
      <c r="C92">
        <v>453.0785911725633</v>
      </c>
      <c r="D92">
        <v>0.6053098575764505</v>
      </c>
      <c r="E92">
        <v>78.04534243737407</v>
      </c>
      <c r="F92">
        <v>55.40928281932964</v>
      </c>
      <c r="G92">
        <v>19579.52279466097</v>
      </c>
      <c r="H92">
        <v>0.1957647673128764</v>
      </c>
      <c r="I92">
        <v>0.1530426063459672</v>
      </c>
      <c r="J92">
        <v>11.65898539804363</v>
      </c>
      <c r="K92">
        <v>2.852844314864444</v>
      </c>
      <c r="L92">
        <v>924.8185469388595</v>
      </c>
      <c r="M92">
        <v>672.6369995499973</v>
      </c>
      <c r="N92">
        <v>1516.065417839243</v>
      </c>
    </row>
    <row r="93" spans="1:14">
      <c r="A93">
        <v>91</v>
      </c>
      <c r="B93">
        <v>8.260056110038763</v>
      </c>
      <c r="C93">
        <v>461.4328580350527</v>
      </c>
      <c r="D93">
        <v>0.6053341822259408</v>
      </c>
      <c r="E93">
        <v>78.95895018017721</v>
      </c>
      <c r="F93">
        <v>54.40609475573348</v>
      </c>
      <c r="G93">
        <v>19579.52279466097</v>
      </c>
      <c r="H93">
        <v>0.1959444636154174</v>
      </c>
      <c r="I93">
        <v>0.1531048708390816</v>
      </c>
      <c r="J93">
        <v>11.73020259898317</v>
      </c>
      <c r="K93">
        <v>2.852844314864444</v>
      </c>
      <c r="L93">
        <v>924.8185469388595</v>
      </c>
      <c r="M93">
        <v>672.1339713197568</v>
      </c>
      <c r="N93">
        <v>1484.164151834824</v>
      </c>
    </row>
    <row r="94" spans="1:14">
      <c r="A94">
        <v>92</v>
      </c>
      <c r="B94">
        <v>8.508192774686423</v>
      </c>
      <c r="C94">
        <v>473.665689230365</v>
      </c>
      <c r="D94">
        <v>0.6053495414525653</v>
      </c>
      <c r="E94">
        <v>80.3276861256968</v>
      </c>
      <c r="F94">
        <v>53.00100971732914</v>
      </c>
      <c r="G94">
        <v>19579.52279466097</v>
      </c>
      <c r="H94">
        <v>0.1961405105132483</v>
      </c>
      <c r="I94">
        <v>0.1531995956735166</v>
      </c>
      <c r="J94">
        <v>11.83073716689739</v>
      </c>
      <c r="K94">
        <v>2.852844314864444</v>
      </c>
      <c r="L94">
        <v>924.8185469388595</v>
      </c>
      <c r="M94">
        <v>671.5471438725405</v>
      </c>
      <c r="N94">
        <v>1448.057402923172</v>
      </c>
    </row>
    <row r="95" spans="1:14">
      <c r="A95">
        <v>93</v>
      </c>
      <c r="B95">
        <v>8.705724330945419</v>
      </c>
      <c r="C95">
        <v>479.5575617038933</v>
      </c>
      <c r="D95">
        <v>0.6053972321378962</v>
      </c>
      <c r="E95">
        <v>80.94535038691197</v>
      </c>
      <c r="F95">
        <v>52.3498361874755</v>
      </c>
      <c r="G95">
        <v>19579.52279466097</v>
      </c>
      <c r="H95">
        <v>0.1963217571107593</v>
      </c>
      <c r="I95">
        <v>0.1532400498827391</v>
      </c>
      <c r="J95">
        <v>11.87954144293701</v>
      </c>
      <c r="K95">
        <v>2.852844314864444</v>
      </c>
      <c r="L95">
        <v>924.8185469388595</v>
      </c>
      <c r="M95">
        <v>671.0740358602468</v>
      </c>
      <c r="N95">
        <v>1420.673263635846</v>
      </c>
    </row>
    <row r="96" spans="1:14">
      <c r="A96">
        <v>94</v>
      </c>
      <c r="B96">
        <v>8.696559446022048</v>
      </c>
      <c r="C96">
        <v>486.6824216934847</v>
      </c>
      <c r="D96">
        <v>0.605331387560916</v>
      </c>
      <c r="E96">
        <v>81.81797813745206</v>
      </c>
      <c r="F96">
        <v>51.58345294310856</v>
      </c>
      <c r="G96">
        <v>19579.52279466097</v>
      </c>
      <c r="H96">
        <v>0.1962761620622021</v>
      </c>
      <c r="I96">
        <v>0.1533039133400266</v>
      </c>
      <c r="J96">
        <v>11.93156022292075</v>
      </c>
      <c r="K96">
        <v>2.852844314864444</v>
      </c>
      <c r="L96">
        <v>924.8185469388595</v>
      </c>
      <c r="M96">
        <v>671.0853958540865</v>
      </c>
      <c r="N96">
        <v>1420.051373974489</v>
      </c>
    </row>
    <row r="97" spans="1:14">
      <c r="A97">
        <v>95</v>
      </c>
      <c r="B97">
        <v>8.721100350591417</v>
      </c>
      <c r="C97">
        <v>486.2755767213616</v>
      </c>
      <c r="D97">
        <v>0.6053402538835149</v>
      </c>
      <c r="E97">
        <v>81.75877000155603</v>
      </c>
      <c r="F97">
        <v>51.62661050536193</v>
      </c>
      <c r="G97">
        <v>19579.52279466097</v>
      </c>
      <c r="H97">
        <v>0.196298408808473</v>
      </c>
      <c r="I97">
        <v>0.1532996106893349</v>
      </c>
      <c r="J97">
        <v>11.93003336694258</v>
      </c>
      <c r="K97">
        <v>2.852844314864444</v>
      </c>
      <c r="L97">
        <v>924.8185469388595</v>
      </c>
      <c r="M97">
        <v>671.0408226028763</v>
      </c>
      <c r="N97">
        <v>1418.460728540669</v>
      </c>
    </row>
    <row r="98" spans="1:14">
      <c r="A98">
        <v>96</v>
      </c>
      <c r="B98">
        <v>8.901667832132029</v>
      </c>
      <c r="C98">
        <v>500.4193501134682</v>
      </c>
      <c r="D98">
        <v>0.6053132523262731</v>
      </c>
      <c r="E98">
        <v>83.39142228535465</v>
      </c>
      <c r="F98">
        <v>50.16744414853578</v>
      </c>
      <c r="G98">
        <v>19579.52279466098</v>
      </c>
      <c r="H98">
        <v>0.1964159706109765</v>
      </c>
      <c r="I98">
        <v>0.1534146870088138</v>
      </c>
      <c r="J98">
        <v>12.03533290885185</v>
      </c>
      <c r="K98">
        <v>2.852844314864444</v>
      </c>
      <c r="L98">
        <v>924.8185469388595</v>
      </c>
      <c r="M98">
        <v>670.6054350628623</v>
      </c>
      <c r="N98">
        <v>1392.770591040028</v>
      </c>
    </row>
    <row r="99" spans="1:14">
      <c r="A99">
        <v>97</v>
      </c>
      <c r="B99">
        <v>9.007414897057847</v>
      </c>
      <c r="C99">
        <v>510.6362299040807</v>
      </c>
      <c r="D99">
        <v>0.6052836691157915</v>
      </c>
      <c r="E99">
        <v>84.58034247232796</v>
      </c>
      <c r="F99">
        <v>49.16368703877462</v>
      </c>
      <c r="G99">
        <v>19579.52279466097</v>
      </c>
      <c r="H99">
        <v>0.1964797840540688</v>
      </c>
      <c r="I99">
        <v>0.1534985719581113</v>
      </c>
      <c r="J99">
        <v>12.1074607893823</v>
      </c>
      <c r="K99">
        <v>2.852844314864444</v>
      </c>
      <c r="L99">
        <v>924.8185469388595</v>
      </c>
      <c r="M99">
        <v>670.338307709179</v>
      </c>
      <c r="N99">
        <v>1377.242907827179</v>
      </c>
    </row>
    <row r="100" spans="1:14">
      <c r="A100">
        <v>98</v>
      </c>
      <c r="B100">
        <v>9.013356933963546</v>
      </c>
      <c r="C100">
        <v>514.6544307169896</v>
      </c>
      <c r="D100">
        <v>0.6052601387239089</v>
      </c>
      <c r="E100">
        <v>85.06630405285023</v>
      </c>
      <c r="F100">
        <v>48.77983808026164</v>
      </c>
      <c r="G100">
        <v>19579.52279466097</v>
      </c>
      <c r="H100">
        <v>0.1964660889141549</v>
      </c>
      <c r="I100">
        <v>0.1535336799830904</v>
      </c>
      <c r="J100">
        <v>12.13423906662649</v>
      </c>
      <c r="K100">
        <v>2.852844314864444</v>
      </c>
      <c r="L100">
        <v>924.8185469388595</v>
      </c>
      <c r="M100">
        <v>670.3186878010479</v>
      </c>
      <c r="N100">
        <v>1375.214048658413</v>
      </c>
    </row>
    <row r="101" spans="1:14">
      <c r="A101">
        <v>99</v>
      </c>
      <c r="B101">
        <v>9.027409206376785</v>
      </c>
      <c r="C101">
        <v>514.012812641326</v>
      </c>
      <c r="D101">
        <v>0.6052703715649655</v>
      </c>
      <c r="E101">
        <v>84.9826007982368</v>
      </c>
      <c r="F101">
        <v>48.84072766330414</v>
      </c>
      <c r="G101">
        <v>19579.52279466096</v>
      </c>
      <c r="H101">
        <v>0.1964810532446821</v>
      </c>
      <c r="I101">
        <v>0.1535275823954037</v>
      </c>
      <c r="J101">
        <v>12.13076347344508</v>
      </c>
      <c r="K101">
        <v>2.852844314864444</v>
      </c>
      <c r="L101">
        <v>924.8185469388595</v>
      </c>
      <c r="M101">
        <v>670.2933963797751</v>
      </c>
      <c r="N101">
        <v>1374.34795361834</v>
      </c>
    </row>
    <row r="102" spans="1:14">
      <c r="A102">
        <v>100</v>
      </c>
      <c r="B102">
        <v>9.235146114746209</v>
      </c>
      <c r="C102">
        <v>523.0827853299977</v>
      </c>
      <c r="D102">
        <v>0.605290932416002</v>
      </c>
      <c r="E102">
        <v>85.98214432833041</v>
      </c>
      <c r="F102">
        <v>47.99385585175798</v>
      </c>
      <c r="G102">
        <v>19579.52279466095</v>
      </c>
      <c r="H102">
        <v>0.1966537111107251</v>
      </c>
      <c r="I102">
        <v>0.1535960543914252</v>
      </c>
      <c r="J102">
        <v>12.19689622883579</v>
      </c>
      <c r="K102">
        <v>2.852844314864444</v>
      </c>
      <c r="L102">
        <v>924.8185469388595</v>
      </c>
      <c r="M102">
        <v>669.8009770156993</v>
      </c>
      <c r="N102">
        <v>1348.578206003051</v>
      </c>
    </row>
    <row r="103" spans="1:14">
      <c r="A103">
        <v>101</v>
      </c>
      <c r="B103">
        <v>9.368165297680969</v>
      </c>
      <c r="C103">
        <v>525.3603430737444</v>
      </c>
      <c r="D103">
        <v>0.6053251289447129</v>
      </c>
      <c r="E103">
        <v>86.19295273103204</v>
      </c>
      <c r="F103">
        <v>47.78579146416472</v>
      </c>
      <c r="G103">
        <v>19579.52279466096</v>
      </c>
      <c r="H103">
        <v>0.1967808328561638</v>
      </c>
      <c r="I103">
        <v>0.1536087746773053</v>
      </c>
      <c r="J103">
        <v>12.21625329980928</v>
      </c>
      <c r="K103">
        <v>2.852844314864444</v>
      </c>
      <c r="L103">
        <v>924.8185469388595</v>
      </c>
      <c r="M103">
        <v>669.4934359910646</v>
      </c>
      <c r="N103">
        <v>1333.83282487639</v>
      </c>
    </row>
    <row r="104" spans="1:14">
      <c r="A104">
        <v>102</v>
      </c>
      <c r="B104">
        <v>9.348624865023313</v>
      </c>
      <c r="C104">
        <v>525.8946559741648</v>
      </c>
      <c r="D104">
        <v>0.6053120500133241</v>
      </c>
      <c r="E104">
        <v>86.26909051321272</v>
      </c>
      <c r="F104">
        <v>47.73724074293936</v>
      </c>
      <c r="G104">
        <v>19579.52279466097</v>
      </c>
      <c r="H104">
        <v>0.1967548839060017</v>
      </c>
      <c r="I104">
        <v>0.1536149177023901</v>
      </c>
      <c r="J104">
        <v>12.21920833382122</v>
      </c>
      <c r="K104">
        <v>2.852844314864444</v>
      </c>
      <c r="L104">
        <v>924.8185469388595</v>
      </c>
      <c r="M104">
        <v>669.5435407455586</v>
      </c>
      <c r="N104">
        <v>1336.171798315304</v>
      </c>
    </row>
    <row r="105" spans="1:14">
      <c r="A105">
        <v>103</v>
      </c>
      <c r="B105">
        <v>9.566554117839656</v>
      </c>
      <c r="C105">
        <v>533.9975295189917</v>
      </c>
      <c r="D105">
        <v>0.6053457241153893</v>
      </c>
      <c r="E105">
        <v>87.1456271061582</v>
      </c>
      <c r="F105">
        <v>47.01287629603375</v>
      </c>
      <c r="G105">
        <v>19579.52279466097</v>
      </c>
      <c r="H105">
        <v>0.1969420205589183</v>
      </c>
      <c r="I105">
        <v>0.1536742739150501</v>
      </c>
      <c r="J105">
        <v>12.27814511744775</v>
      </c>
      <c r="K105">
        <v>2.852844314864444</v>
      </c>
      <c r="L105">
        <v>924.8185469388595</v>
      </c>
      <c r="M105">
        <v>669.0326426777468</v>
      </c>
      <c r="N105">
        <v>1311.58687889831</v>
      </c>
    </row>
    <row r="106" spans="1:14">
      <c r="A106">
        <v>104</v>
      </c>
      <c r="B106">
        <v>9.718128875068887</v>
      </c>
      <c r="C106">
        <v>540.908350308536</v>
      </c>
      <c r="D106">
        <v>0.6053594282696891</v>
      </c>
      <c r="E106">
        <v>87.9110961057126</v>
      </c>
      <c r="F106">
        <v>46.41222451704461</v>
      </c>
      <c r="G106">
        <v>19579.52279466097</v>
      </c>
      <c r="H106">
        <v>0.1970636275077223</v>
      </c>
      <c r="I106">
        <v>0.1537270431413992</v>
      </c>
      <c r="J106">
        <v>12.32657038835232</v>
      </c>
      <c r="K106">
        <v>2.852844314864444</v>
      </c>
      <c r="L106">
        <v>924.8185469388595</v>
      </c>
      <c r="M106">
        <v>668.6806060281554</v>
      </c>
      <c r="N106">
        <v>1295.126729437691</v>
      </c>
    </row>
    <row r="107" spans="1:14">
      <c r="A107">
        <v>105</v>
      </c>
      <c r="B107">
        <v>9.708824061927476</v>
      </c>
      <c r="C107">
        <v>543.7655999509323</v>
      </c>
      <c r="D107">
        <v>0.6053355505539649</v>
      </c>
      <c r="E107">
        <v>88.2624287279597</v>
      </c>
      <c r="F107">
        <v>46.16834864126999</v>
      </c>
      <c r="G107">
        <v>19579.52279466097</v>
      </c>
      <c r="H107">
        <v>0.1970413358122514</v>
      </c>
      <c r="I107">
        <v>0.153752638073622</v>
      </c>
      <c r="J107">
        <v>12.34339203034219</v>
      </c>
      <c r="K107">
        <v>2.852844314864444</v>
      </c>
      <c r="L107">
        <v>924.8185469388595</v>
      </c>
      <c r="M107">
        <v>668.6941747861982</v>
      </c>
      <c r="N107">
        <v>1295.10144292316</v>
      </c>
    </row>
    <row r="108" spans="1:14">
      <c r="A108">
        <v>106</v>
      </c>
      <c r="B108">
        <v>9.681159242568476</v>
      </c>
      <c r="C108">
        <v>544.8078896936167</v>
      </c>
      <c r="D108">
        <v>0.6053151410557913</v>
      </c>
      <c r="E108">
        <v>88.40351832125417</v>
      </c>
      <c r="F108">
        <v>46.08002246770349</v>
      </c>
      <c r="G108">
        <v>19579.52279466097</v>
      </c>
      <c r="H108">
        <v>0.1970062681934573</v>
      </c>
      <c r="I108">
        <v>0.1537635041632059</v>
      </c>
      <c r="J108">
        <v>12.34866583199083</v>
      </c>
      <c r="K108">
        <v>2.852844314864444</v>
      </c>
      <c r="L108">
        <v>924.8185469388595</v>
      </c>
      <c r="M108">
        <v>668.7580003075791</v>
      </c>
      <c r="N108">
        <v>1297.760946795579</v>
      </c>
    </row>
    <row r="109" spans="1:14">
      <c r="A109">
        <v>107</v>
      </c>
      <c r="B109">
        <v>9.801158715995049</v>
      </c>
      <c r="C109">
        <v>551.5142394688504</v>
      </c>
      <c r="D109">
        <v>0.6053167676223333</v>
      </c>
      <c r="E109">
        <v>89.15941207531415</v>
      </c>
      <c r="F109">
        <v>45.51969468973594</v>
      </c>
      <c r="G109">
        <v>19579.52279466097</v>
      </c>
      <c r="H109">
        <v>0.1970964628221958</v>
      </c>
      <c r="I109">
        <v>0.1538161564869524</v>
      </c>
      <c r="J109">
        <v>12.39334367648867</v>
      </c>
      <c r="K109">
        <v>2.852844314864444</v>
      </c>
      <c r="L109">
        <v>924.8185469388595</v>
      </c>
      <c r="M109">
        <v>668.4775619961958</v>
      </c>
      <c r="N109">
        <v>1284.779545359233</v>
      </c>
    </row>
    <row r="110" spans="1:14">
      <c r="A110">
        <v>108</v>
      </c>
      <c r="B110">
        <v>10.05827981319854</v>
      </c>
      <c r="C110">
        <v>565.9752339419204</v>
      </c>
      <c r="D110">
        <v>0.6053185633658855</v>
      </c>
      <c r="E110">
        <v>90.78885728173313</v>
      </c>
      <c r="F110">
        <v>44.35664017100826</v>
      </c>
      <c r="G110">
        <v>19579.52279466096</v>
      </c>
      <c r="H110">
        <v>0.1972904137972828</v>
      </c>
      <c r="I110">
        <v>0.1539296032721542</v>
      </c>
      <c r="J110">
        <v>12.48724419953817</v>
      </c>
      <c r="K110">
        <v>2.852844314864444</v>
      </c>
      <c r="L110">
        <v>924.8185469388595</v>
      </c>
      <c r="M110">
        <v>667.8750032192188</v>
      </c>
      <c r="N110">
        <v>1257.813130367185</v>
      </c>
    </row>
    <row r="111" spans="1:14">
      <c r="A111">
        <v>109</v>
      </c>
      <c r="B111">
        <v>10.20425932638731</v>
      </c>
      <c r="C111">
        <v>571.6390814247577</v>
      </c>
      <c r="D111">
        <v>0.6053352384765843</v>
      </c>
      <c r="E111">
        <v>91.40746136537605</v>
      </c>
      <c r="F111">
        <v>43.91715089719318</v>
      </c>
      <c r="G111">
        <v>19579.52279466097</v>
      </c>
      <c r="H111">
        <v>0.1974062474618114</v>
      </c>
      <c r="I111">
        <v>0.1539722589010145</v>
      </c>
      <c r="J111">
        <v>12.52553725551475</v>
      </c>
      <c r="K111">
        <v>2.852844314864444</v>
      </c>
      <c r="L111">
        <v>924.8185469388595</v>
      </c>
      <c r="M111">
        <v>667.5517915537472</v>
      </c>
      <c r="N111">
        <v>1244.465007372334</v>
      </c>
    </row>
    <row r="112" spans="1:14">
      <c r="A112">
        <v>110</v>
      </c>
      <c r="B112">
        <v>10.30659169284348</v>
      </c>
      <c r="C112">
        <v>575.7039365588001</v>
      </c>
      <c r="D112">
        <v>0.605345596331322</v>
      </c>
      <c r="E112">
        <v>91.84787871342785</v>
      </c>
      <c r="F112">
        <v>43.60706641633305</v>
      </c>
      <c r="G112">
        <v>19579.52279466097</v>
      </c>
      <c r="H112">
        <v>0.1974965567948198</v>
      </c>
      <c r="I112">
        <v>0.1540019395157282</v>
      </c>
      <c r="J112">
        <v>12.55206748995569</v>
      </c>
      <c r="K112">
        <v>2.852844314864444</v>
      </c>
      <c r="L112">
        <v>924.8185469388595</v>
      </c>
      <c r="M112">
        <v>667.3051832540671</v>
      </c>
      <c r="N112">
        <v>1234.236564839135</v>
      </c>
    </row>
    <row r="113" spans="1:14">
      <c r="A113">
        <v>111</v>
      </c>
      <c r="B113">
        <v>10.31023941207453</v>
      </c>
      <c r="C113">
        <v>575.9898175331119</v>
      </c>
      <c r="D113">
        <v>0.6053433010532414</v>
      </c>
      <c r="E113">
        <v>91.88119065693776</v>
      </c>
      <c r="F113">
        <v>43.58542292498215</v>
      </c>
      <c r="G113">
        <v>19579.52279466096</v>
      </c>
      <c r="H113">
        <v>0.1974980541003584</v>
      </c>
      <c r="I113">
        <v>0.1540043555087126</v>
      </c>
      <c r="J113">
        <v>12.55381559737892</v>
      </c>
      <c r="K113">
        <v>2.852844314864444</v>
      </c>
      <c r="L113">
        <v>924.8185469388595</v>
      </c>
      <c r="M113">
        <v>667.2983274810181</v>
      </c>
      <c r="N113">
        <v>1234.063792039829</v>
      </c>
    </row>
    <row r="114" spans="1:14">
      <c r="A114">
        <v>112</v>
      </c>
      <c r="B114">
        <v>10.49356151769106</v>
      </c>
      <c r="C114">
        <v>581.8708280819772</v>
      </c>
      <c r="D114">
        <v>0.6053646805351819</v>
      </c>
      <c r="E114">
        <v>92.50421121358272</v>
      </c>
      <c r="F114">
        <v>43.1449019027417</v>
      </c>
      <c r="G114">
        <v>19579.52279466097</v>
      </c>
      <c r="H114">
        <v>0.1976573821538101</v>
      </c>
      <c r="I114">
        <v>0.1540461416033864</v>
      </c>
      <c r="J114">
        <v>12.59387783922653</v>
      </c>
      <c r="K114">
        <v>2.852844314864444</v>
      </c>
      <c r="L114">
        <v>924.8185469388595</v>
      </c>
      <c r="M114">
        <v>666.8789652309955</v>
      </c>
      <c r="N114">
        <v>1217.716607461389</v>
      </c>
    </row>
    <row r="115" spans="1:14">
      <c r="A115">
        <v>113</v>
      </c>
      <c r="B115">
        <v>10.6318889711661</v>
      </c>
      <c r="C115">
        <v>592.1934518736817</v>
      </c>
      <c r="D115">
        <v>0.6053529430797262</v>
      </c>
      <c r="E115">
        <v>93.6895707373037</v>
      </c>
      <c r="F115">
        <v>42.39283585158415</v>
      </c>
      <c r="G115">
        <v>19579.52279466096</v>
      </c>
      <c r="H115">
        <v>0.1977467969789184</v>
      </c>
      <c r="I115">
        <v>0.1541297737981092</v>
      </c>
      <c r="J115">
        <v>12.65497562491554</v>
      </c>
      <c r="K115">
        <v>2.852844314864444</v>
      </c>
      <c r="L115">
        <v>924.8185469388595</v>
      </c>
      <c r="M115">
        <v>666.5573845184131</v>
      </c>
      <c r="N115">
        <v>1204.422531156084</v>
      </c>
    </row>
    <row r="116" spans="1:14">
      <c r="A116">
        <v>114</v>
      </c>
      <c r="B116">
        <v>10.82383111531562</v>
      </c>
      <c r="C116">
        <v>606.6521809767078</v>
      </c>
      <c r="D116">
        <v>0.6053279587302938</v>
      </c>
      <c r="E116">
        <v>95.34911008674428</v>
      </c>
      <c r="F116">
        <v>41.38246030409949</v>
      </c>
      <c r="G116">
        <v>19579.52279466097</v>
      </c>
      <c r="H116">
        <v>0.1978720947489651</v>
      </c>
      <c r="I116">
        <v>0.1542466404956178</v>
      </c>
      <c r="J116">
        <v>12.73771892644683</v>
      </c>
      <c r="K116">
        <v>2.852844314864444</v>
      </c>
      <c r="L116">
        <v>924.8185469388595</v>
      </c>
      <c r="M116">
        <v>666.1077464994943</v>
      </c>
      <c r="N116">
        <v>1186.585119926195</v>
      </c>
    </row>
    <row r="117" spans="1:14">
      <c r="A117">
        <v>115</v>
      </c>
      <c r="B117">
        <v>10.89163893886812</v>
      </c>
      <c r="C117">
        <v>613.6542705214788</v>
      </c>
      <c r="D117">
        <v>0.6053081671451831</v>
      </c>
      <c r="E117">
        <v>96.16806507549914</v>
      </c>
      <c r="F117">
        <v>40.91026658435889</v>
      </c>
      <c r="G117">
        <v>19579.52279466096</v>
      </c>
      <c r="H117">
        <v>0.1979006692298957</v>
      </c>
      <c r="I117">
        <v>0.1543051735365173</v>
      </c>
      <c r="J117">
        <v>12.77579407556671</v>
      </c>
      <c r="K117">
        <v>2.852844314864444</v>
      </c>
      <c r="L117">
        <v>924.8185469388595</v>
      </c>
      <c r="M117">
        <v>665.9595787498523</v>
      </c>
      <c r="N117">
        <v>1180.669146493819</v>
      </c>
    </row>
    <row r="118" spans="1:14">
      <c r="A118">
        <v>116</v>
      </c>
      <c r="B118">
        <v>11.09885088117158</v>
      </c>
      <c r="C118">
        <v>618.9240642426561</v>
      </c>
      <c r="D118">
        <v>0.6053526632703561</v>
      </c>
      <c r="E118">
        <v>96.70404849011578</v>
      </c>
      <c r="F118">
        <v>40.56193844778571</v>
      </c>
      <c r="G118">
        <v>19579.52279466097</v>
      </c>
      <c r="H118">
        <v>0.1980868486880616</v>
      </c>
      <c r="I118">
        <v>0.1543403395432139</v>
      </c>
      <c r="J118">
        <v>12.81142274565631</v>
      </c>
      <c r="K118">
        <v>2.852844314864444</v>
      </c>
      <c r="L118">
        <v>924.8185469388595</v>
      </c>
      <c r="M118">
        <v>665.4911554703008</v>
      </c>
      <c r="N118">
        <v>1163.995872341616</v>
      </c>
    </row>
    <row r="119" spans="1:14">
      <c r="A119">
        <v>117</v>
      </c>
      <c r="B119">
        <v>11.36660073357255</v>
      </c>
      <c r="C119">
        <v>630.2718949378493</v>
      </c>
      <c r="D119">
        <v>0.6053736011751119</v>
      </c>
      <c r="E119">
        <v>97.94669871183365</v>
      </c>
      <c r="F119">
        <v>39.83163456802964</v>
      </c>
      <c r="G119">
        <v>19579.52279466097</v>
      </c>
      <c r="H119">
        <v>0.1983048769985951</v>
      </c>
      <c r="I119">
        <v>0.1544256090935685</v>
      </c>
      <c r="J119">
        <v>12.87850268788755</v>
      </c>
      <c r="K119">
        <v>2.852844314864444</v>
      </c>
      <c r="L119">
        <v>924.8185469388595</v>
      </c>
      <c r="M119">
        <v>664.8805074922951</v>
      </c>
      <c r="N119">
        <v>1142.783269126237</v>
      </c>
    </row>
    <row r="120" spans="1:14">
      <c r="A120">
        <v>118</v>
      </c>
      <c r="B120">
        <v>11.61608734842732</v>
      </c>
      <c r="C120">
        <v>639.615808191201</v>
      </c>
      <c r="D120">
        <v>0.605400688635525</v>
      </c>
      <c r="E120">
        <v>98.95635906342982</v>
      </c>
      <c r="F120">
        <v>39.24974879632649</v>
      </c>
      <c r="G120">
        <v>19579.52279466096</v>
      </c>
      <c r="H120">
        <v>0.1985107381259436</v>
      </c>
      <c r="I120">
        <v>0.1544944837256352</v>
      </c>
      <c r="J120">
        <v>12.93427518069775</v>
      </c>
      <c r="K120">
        <v>2.852844314864444</v>
      </c>
      <c r="L120">
        <v>924.8185469388595</v>
      </c>
      <c r="M120">
        <v>664.3216847523473</v>
      </c>
      <c r="N120">
        <v>1124.262489437674</v>
      </c>
    </row>
    <row r="121" spans="1:14">
      <c r="A121">
        <v>119</v>
      </c>
      <c r="B121">
        <v>11.74348502273287</v>
      </c>
      <c r="C121">
        <v>645.9779941206959</v>
      </c>
      <c r="D121">
        <v>0.6054013940357975</v>
      </c>
      <c r="E121">
        <v>99.6662089347155</v>
      </c>
      <c r="F121">
        <v>38.86318113953176</v>
      </c>
      <c r="G121">
        <v>19579.52279466096</v>
      </c>
      <c r="H121">
        <v>0.1986046535155958</v>
      </c>
      <c r="I121">
        <v>0.1545440061595563</v>
      </c>
      <c r="J121">
        <v>12.96965677445352</v>
      </c>
      <c r="K121">
        <v>2.852844314864444</v>
      </c>
      <c r="L121">
        <v>924.8185469388595</v>
      </c>
      <c r="M121">
        <v>664.0412201112853</v>
      </c>
      <c r="N121">
        <v>1115.343084322753</v>
      </c>
    </row>
    <row r="122" spans="1:14">
      <c r="A122">
        <v>120</v>
      </c>
      <c r="B122">
        <v>11.85674221674733</v>
      </c>
      <c r="C122">
        <v>648.2636177424979</v>
      </c>
      <c r="D122">
        <v>0.6054222539849818</v>
      </c>
      <c r="E122">
        <v>99.88712367127468</v>
      </c>
      <c r="F122">
        <v>38.72615878874765</v>
      </c>
      <c r="G122">
        <v>19579.52279466096</v>
      </c>
      <c r="H122">
        <v>0.1987075683713716</v>
      </c>
      <c r="I122">
        <v>0.1545580070753209</v>
      </c>
      <c r="J122">
        <v>12.98567014279497</v>
      </c>
      <c r="K122">
        <v>2.852844314864444</v>
      </c>
      <c r="L122">
        <v>924.8185469388595</v>
      </c>
      <c r="M122">
        <v>663.7916798159779</v>
      </c>
      <c r="N122">
        <v>1107.868123067248</v>
      </c>
    </row>
    <row r="123" spans="1:14">
      <c r="A123">
        <v>121</v>
      </c>
      <c r="B123">
        <v>11.88151479939288</v>
      </c>
      <c r="C123">
        <v>647.9651083024266</v>
      </c>
      <c r="D123">
        <v>0.6054321091572625</v>
      </c>
      <c r="E123">
        <v>99.83947483567147</v>
      </c>
      <c r="F123">
        <v>38.7439994468757</v>
      </c>
      <c r="G123">
        <v>19579.52279466096</v>
      </c>
      <c r="H123">
        <v>0.1987322680068621</v>
      </c>
      <c r="I123">
        <v>0.1545542126989779</v>
      </c>
      <c r="J123">
        <v>12.98566265798989</v>
      </c>
      <c r="K123">
        <v>2.852844314864444</v>
      </c>
      <c r="L123">
        <v>924.8185469388595</v>
      </c>
      <c r="M123">
        <v>663.7420487270942</v>
      </c>
      <c r="N123">
        <v>1106.581425978906</v>
      </c>
    </row>
    <row r="124" spans="1:14">
      <c r="A124">
        <v>122</v>
      </c>
      <c r="B124">
        <v>12.00341195918605</v>
      </c>
      <c r="C124">
        <v>659.8618426988311</v>
      </c>
      <c r="D124">
        <v>0.6054056872752771</v>
      </c>
      <c r="E124">
        <v>101.217638799549</v>
      </c>
      <c r="F124">
        <v>38.04547887628367</v>
      </c>
      <c r="G124">
        <v>19579.52279466098</v>
      </c>
      <c r="H124">
        <v>0.1988035243078425</v>
      </c>
      <c r="I124">
        <v>0.154651620329368</v>
      </c>
      <c r="J124">
        <v>13.04390571745062</v>
      </c>
      <c r="K124">
        <v>2.852844314864444</v>
      </c>
      <c r="L124">
        <v>924.8185469388595</v>
      </c>
      <c r="M124">
        <v>663.444203476558</v>
      </c>
      <c r="N124">
        <v>1096.405749723964</v>
      </c>
    </row>
    <row r="125" spans="1:14">
      <c r="A125">
        <v>123</v>
      </c>
      <c r="B125">
        <v>12.11920074948444</v>
      </c>
      <c r="C125">
        <v>664.0968136063146</v>
      </c>
      <c r="D125">
        <v>0.6054161586040284</v>
      </c>
      <c r="E125">
        <v>101.6745171250884</v>
      </c>
      <c r="F125">
        <v>37.80286139506523</v>
      </c>
      <c r="G125">
        <v>19579.52279466096</v>
      </c>
      <c r="H125">
        <v>0.1988968555077613</v>
      </c>
      <c r="I125">
        <v>0.1546829032289418</v>
      </c>
      <c r="J125">
        <v>13.06819400525601</v>
      </c>
      <c r="K125">
        <v>2.852844314864444</v>
      </c>
      <c r="L125">
        <v>924.8185469388595</v>
      </c>
      <c r="M125">
        <v>663.1918156554631</v>
      </c>
      <c r="N125">
        <v>1089.003991148079</v>
      </c>
    </row>
    <row r="126" spans="1:14">
      <c r="A126">
        <v>124</v>
      </c>
      <c r="B126">
        <v>12.11555146867903</v>
      </c>
      <c r="C126">
        <v>664.4973333631098</v>
      </c>
      <c r="D126">
        <v>0.6054124644280585</v>
      </c>
      <c r="E126">
        <v>101.7255013019605</v>
      </c>
      <c r="F126">
        <v>37.78007606231531</v>
      </c>
      <c r="G126">
        <v>19579.52279466096</v>
      </c>
      <c r="H126">
        <v>0.1988899050491287</v>
      </c>
      <c r="I126">
        <v>0.1546867837249883</v>
      </c>
      <c r="J126">
        <v>13.06976952930771</v>
      </c>
      <c r="K126">
        <v>2.852844314864444</v>
      </c>
      <c r="L126">
        <v>924.8185469388595</v>
      </c>
      <c r="M126">
        <v>663.2017449274729</v>
      </c>
      <c r="N126">
        <v>1089.295028785116</v>
      </c>
    </row>
    <row r="127" spans="1:14">
      <c r="A127">
        <v>125</v>
      </c>
      <c r="B127">
        <v>12.27556342138892</v>
      </c>
      <c r="C127">
        <v>676.348920836578</v>
      </c>
      <c r="D127">
        <v>0.6053944172576932</v>
      </c>
      <c r="E127">
        <v>103.0788783132787</v>
      </c>
      <c r="F127">
        <v>37.11805996025222</v>
      </c>
      <c r="G127">
        <v>19579.52279466098</v>
      </c>
      <c r="H127">
        <v>0.1989988310826122</v>
      </c>
      <c r="I127">
        <v>0.1547816951162085</v>
      </c>
      <c r="J127">
        <v>13.12768052873066</v>
      </c>
      <c r="K127">
        <v>2.852844314864444</v>
      </c>
      <c r="L127">
        <v>924.8185469388595</v>
      </c>
      <c r="M127">
        <v>662.8242034143054</v>
      </c>
      <c r="N127">
        <v>1077.293873997288</v>
      </c>
    </row>
    <row r="128" spans="1:14">
      <c r="A128">
        <v>126</v>
      </c>
      <c r="B128">
        <v>12.49572263715903</v>
      </c>
      <c r="C128">
        <v>687.4900844590391</v>
      </c>
      <c r="D128">
        <v>0.6053985286704662</v>
      </c>
      <c r="E128">
        <v>104.3203023194774</v>
      </c>
      <c r="F128">
        <v>36.51654091479445</v>
      </c>
      <c r="G128">
        <v>19579.52279466097</v>
      </c>
      <c r="H128">
        <v>0.1991622359986107</v>
      </c>
      <c r="I128">
        <v>0.15486810135726</v>
      </c>
      <c r="J128">
        <v>13.18473305011431</v>
      </c>
      <c r="K128">
        <v>2.852844314864444</v>
      </c>
      <c r="L128">
        <v>924.8185469388595</v>
      </c>
      <c r="M128">
        <v>662.3382742189418</v>
      </c>
      <c r="N128">
        <v>1063.152503234687</v>
      </c>
    </row>
    <row r="129" spans="1:14">
      <c r="A129">
        <v>127</v>
      </c>
      <c r="B129">
        <v>12.58577188305786</v>
      </c>
      <c r="C129">
        <v>696.2952470405636</v>
      </c>
      <c r="D129">
        <v>0.605373691487134</v>
      </c>
      <c r="E129">
        <v>105.3427587667964</v>
      </c>
      <c r="F129">
        <v>36.0547625513254</v>
      </c>
      <c r="G129">
        <v>19579.52279466097</v>
      </c>
      <c r="H129">
        <v>0.1992072031861359</v>
      </c>
      <c r="I129">
        <v>0.1549407040254601</v>
      </c>
      <c r="J129">
        <v>13.22432336042683</v>
      </c>
      <c r="K129">
        <v>2.852844314864444</v>
      </c>
      <c r="L129">
        <v>924.8185469388595</v>
      </c>
      <c r="M129">
        <v>662.1352400879535</v>
      </c>
      <c r="N129">
        <v>1056.944644355045</v>
      </c>
    </row>
    <row r="130" spans="1:14">
      <c r="A130">
        <v>128</v>
      </c>
      <c r="B130">
        <v>12.73522870748968</v>
      </c>
      <c r="C130">
        <v>705.0072200114714</v>
      </c>
      <c r="D130">
        <v>0.6053704749485922</v>
      </c>
      <c r="E130">
        <v>106.3233795469709</v>
      </c>
      <c r="F130">
        <v>35.60922368604324</v>
      </c>
      <c r="G130">
        <v>19579.52279466098</v>
      </c>
      <c r="H130">
        <v>0.199313589602532</v>
      </c>
      <c r="I130">
        <v>0.1550092484736557</v>
      </c>
      <c r="J130">
        <v>13.26607304946116</v>
      </c>
      <c r="K130">
        <v>2.852844314864444</v>
      </c>
      <c r="L130">
        <v>924.8185469388595</v>
      </c>
      <c r="M130">
        <v>661.8019880221116</v>
      </c>
      <c r="N130">
        <v>1047.461527369371</v>
      </c>
    </row>
    <row r="131" spans="1:14">
      <c r="A131">
        <v>129</v>
      </c>
      <c r="B131">
        <v>12.98742564333018</v>
      </c>
      <c r="C131">
        <v>715.7058603277087</v>
      </c>
      <c r="D131">
        <v>0.6053902659710155</v>
      </c>
      <c r="E131">
        <v>107.4884470478874</v>
      </c>
      <c r="F131">
        <v>35.07692362078601</v>
      </c>
      <c r="G131">
        <v>19579.52279466096</v>
      </c>
      <c r="H131">
        <v>0.1995220983017427</v>
      </c>
      <c r="I131">
        <v>0.155088888464461</v>
      </c>
      <c r="J131">
        <v>13.32008972818567</v>
      </c>
      <c r="K131">
        <v>2.852844314864444</v>
      </c>
      <c r="L131">
        <v>924.8185469388595</v>
      </c>
      <c r="M131">
        <v>661.2274187015855</v>
      </c>
      <c r="N131">
        <v>1031.72960649384</v>
      </c>
    </row>
    <row r="132" spans="1:14">
      <c r="A132">
        <v>130</v>
      </c>
      <c r="B132">
        <v>13.06764805938927</v>
      </c>
      <c r="C132">
        <v>722.1447612336383</v>
      </c>
      <c r="D132">
        <v>0.6053794700867769</v>
      </c>
      <c r="E132">
        <v>108.2250159769936</v>
      </c>
      <c r="F132">
        <v>34.76416522745049</v>
      </c>
      <c r="G132">
        <v>19579.52279466097</v>
      </c>
      <c r="H132">
        <v>0.1995759417692524</v>
      </c>
      <c r="I132">
        <v>0.1551405329971138</v>
      </c>
      <c r="J132">
        <v>13.34815061054201</v>
      </c>
      <c r="K132">
        <v>2.852844314864444</v>
      </c>
      <c r="L132">
        <v>924.8185469388595</v>
      </c>
      <c r="M132">
        <v>661.035139467127</v>
      </c>
      <c r="N132">
        <v>1026.264464760954</v>
      </c>
    </row>
    <row r="133" spans="1:14">
      <c r="A133">
        <v>131</v>
      </c>
      <c r="B133">
        <v>13.14775034706761</v>
      </c>
      <c r="C133">
        <v>728.2009425500604</v>
      </c>
      <c r="D133">
        <v>0.6053730885245694</v>
      </c>
      <c r="E133">
        <v>108.9174394959677</v>
      </c>
      <c r="F133">
        <v>34.47504436035271</v>
      </c>
      <c r="G133">
        <v>19579.52279466097</v>
      </c>
      <c r="H133">
        <v>0.1996269416993928</v>
      </c>
      <c r="I133">
        <v>0.1551892871292324</v>
      </c>
      <c r="J133">
        <v>13.37452909032515</v>
      </c>
      <c r="K133">
        <v>2.852844314864444</v>
      </c>
      <c r="L133">
        <v>924.8185469388595</v>
      </c>
      <c r="M133">
        <v>660.8533498979276</v>
      </c>
      <c r="N133">
        <v>1021.208731277886</v>
      </c>
    </row>
    <row r="134" spans="1:14">
      <c r="A134">
        <v>132</v>
      </c>
      <c r="B134">
        <v>13.14905352054604</v>
      </c>
      <c r="C134">
        <v>728.35962107001</v>
      </c>
      <c r="D134">
        <v>0.6053709000648623</v>
      </c>
      <c r="E134">
        <v>108.9371889815026</v>
      </c>
      <c r="F134">
        <v>34.46753371745592</v>
      </c>
      <c r="G134">
        <v>19579.52279466097</v>
      </c>
      <c r="H134">
        <v>0.1996250161293349</v>
      </c>
      <c r="I134">
        <v>0.1551908549140836</v>
      </c>
      <c r="J134">
        <v>13.37517942290769</v>
      </c>
      <c r="K134">
        <v>2.852844314864444</v>
      </c>
      <c r="L134">
        <v>924.8185469388595</v>
      </c>
      <c r="M134">
        <v>660.8553810032411</v>
      </c>
      <c r="N134">
        <v>1021.400020164887</v>
      </c>
    </row>
    <row r="135" spans="1:14">
      <c r="A135">
        <v>133</v>
      </c>
      <c r="B135">
        <v>13.22931749898063</v>
      </c>
      <c r="C135">
        <v>736.7890081578979</v>
      </c>
      <c r="D135">
        <v>0.6053587600981906</v>
      </c>
      <c r="E135">
        <v>109.9140279412154</v>
      </c>
      <c r="F135">
        <v>34.07320076670295</v>
      </c>
      <c r="G135">
        <v>19579.52279466097</v>
      </c>
      <c r="H135">
        <v>0.1996693305533812</v>
      </c>
      <c r="I135">
        <v>0.1552598429773111</v>
      </c>
      <c r="J135">
        <v>13.40956561994336</v>
      </c>
      <c r="K135">
        <v>2.852844314864444</v>
      </c>
      <c r="L135">
        <v>924.8185469388595</v>
      </c>
      <c r="M135">
        <v>660.6597969638486</v>
      </c>
      <c r="N135">
        <v>1015.532577670194</v>
      </c>
    </row>
    <row r="136" spans="1:14">
      <c r="A136">
        <v>134</v>
      </c>
      <c r="B136">
        <v>13.42479554854257</v>
      </c>
      <c r="C136">
        <v>744.3942796151667</v>
      </c>
      <c r="D136">
        <v>0.6053715064178667</v>
      </c>
      <c r="E136">
        <v>110.7345154543124</v>
      </c>
      <c r="F136">
        <v>33.72508425325692</v>
      </c>
      <c r="G136">
        <v>19579.52279466097</v>
      </c>
      <c r="H136">
        <v>0.1998306687506691</v>
      </c>
      <c r="I136">
        <v>0.1553157918640743</v>
      </c>
      <c r="J136">
        <v>13.44690689599115</v>
      </c>
      <c r="K136">
        <v>2.852844314864444</v>
      </c>
      <c r="L136">
        <v>924.8185469388595</v>
      </c>
      <c r="M136">
        <v>660.2246984406515</v>
      </c>
      <c r="N136">
        <v>1004.65592782933</v>
      </c>
    </row>
    <row r="137" spans="1:14">
      <c r="A137">
        <v>135</v>
      </c>
      <c r="B137">
        <v>13.71787010783489</v>
      </c>
      <c r="C137">
        <v>755.4577656856918</v>
      </c>
      <c r="D137">
        <v>0.6053992472385951</v>
      </c>
      <c r="E137">
        <v>111.9241903795561</v>
      </c>
      <c r="F137">
        <v>33.23118900614865</v>
      </c>
      <c r="G137">
        <v>19579.52279466098</v>
      </c>
      <c r="H137">
        <v>0.2000717368871336</v>
      </c>
      <c r="I137">
        <v>0.1553968822912291</v>
      </c>
      <c r="J137">
        <v>13.50098348082346</v>
      </c>
      <c r="K137">
        <v>2.852844314864444</v>
      </c>
      <c r="L137">
        <v>924.8185469388595</v>
      </c>
      <c r="M137">
        <v>659.5793030318557</v>
      </c>
      <c r="N137">
        <v>988.9377849200122</v>
      </c>
    </row>
    <row r="138" spans="1:14">
      <c r="A138">
        <v>136</v>
      </c>
      <c r="B138">
        <v>13.86746419455882</v>
      </c>
      <c r="C138">
        <v>761.9410077574145</v>
      </c>
      <c r="D138">
        <v>0.6054099624259014</v>
      </c>
      <c r="E138">
        <v>112.6355744296392</v>
      </c>
      <c r="F138">
        <v>32.94842978927418</v>
      </c>
      <c r="G138">
        <v>19579.52279466098</v>
      </c>
      <c r="H138">
        <v>0.2001838297297802</v>
      </c>
      <c r="I138">
        <v>0.1554461796631117</v>
      </c>
      <c r="J138">
        <v>13.53096944989642</v>
      </c>
      <c r="K138">
        <v>2.852844314864444</v>
      </c>
      <c r="L138">
        <v>924.8185469388595</v>
      </c>
      <c r="M138">
        <v>659.2633054658208</v>
      </c>
      <c r="N138">
        <v>981.4737878700093</v>
      </c>
    </row>
    <row r="139" spans="1:14">
      <c r="A139">
        <v>137</v>
      </c>
      <c r="B139">
        <v>14.01273852169073</v>
      </c>
      <c r="C139">
        <v>765.5941414445263</v>
      </c>
      <c r="D139">
        <v>0.6054306722101531</v>
      </c>
      <c r="E139">
        <v>113.002931971677</v>
      </c>
      <c r="F139">
        <v>32.79121199947561</v>
      </c>
      <c r="G139">
        <v>19579.52279466096</v>
      </c>
      <c r="H139">
        <v>0.2003134019394394</v>
      </c>
      <c r="I139">
        <v>0.1554702465521654</v>
      </c>
      <c r="J139">
        <v>13.55126245654912</v>
      </c>
      <c r="K139">
        <v>2.852844314864444</v>
      </c>
      <c r="L139">
        <v>924.8185469388595</v>
      </c>
      <c r="M139">
        <v>658.9449050240835</v>
      </c>
      <c r="N139">
        <v>974.3062549716427</v>
      </c>
    </row>
    <row r="140" spans="1:14">
      <c r="A140">
        <v>138</v>
      </c>
      <c r="B140">
        <v>14.01627604153702</v>
      </c>
      <c r="C140">
        <v>766.067722252118</v>
      </c>
      <c r="D140">
        <v>0.6054286136198743</v>
      </c>
      <c r="E140">
        <v>113.05865102619</v>
      </c>
      <c r="F140">
        <v>32.77094056888333</v>
      </c>
      <c r="G140">
        <v>19579.52279466096</v>
      </c>
      <c r="H140">
        <v>0.2003140884093375</v>
      </c>
      <c r="I140">
        <v>0.1554742370182509</v>
      </c>
      <c r="J140">
        <v>13.55300402876979</v>
      </c>
      <c r="K140">
        <v>2.852844314864444</v>
      </c>
      <c r="L140">
        <v>924.8185469388595</v>
      </c>
      <c r="M140">
        <v>658.9377643186472</v>
      </c>
      <c r="N140">
        <v>974.1042088408387</v>
      </c>
    </row>
    <row r="141" spans="1:14">
      <c r="A141">
        <v>139</v>
      </c>
      <c r="B141">
        <v>14.21193099771663</v>
      </c>
      <c r="C141">
        <v>781.7792009403328</v>
      </c>
      <c r="D141">
        <v>0.6054036435503318</v>
      </c>
      <c r="E141">
        <v>114.8548779728827</v>
      </c>
      <c r="F141">
        <v>32.11234037368568</v>
      </c>
      <c r="G141">
        <v>19579.52279466097</v>
      </c>
      <c r="H141">
        <v>0.200439927803558</v>
      </c>
      <c r="I141">
        <v>0.1556004566193346</v>
      </c>
      <c r="J141">
        <v>13.6144437360866</v>
      </c>
      <c r="K141">
        <v>2.852844314864444</v>
      </c>
      <c r="L141">
        <v>924.8185469388595</v>
      </c>
      <c r="M141">
        <v>658.4838178641697</v>
      </c>
      <c r="N141">
        <v>963.0752130925354</v>
      </c>
    </row>
    <row r="142" spans="1:14">
      <c r="A142">
        <v>140</v>
      </c>
      <c r="B142">
        <v>14.3466774082398</v>
      </c>
      <c r="C142">
        <v>787.9387378866713</v>
      </c>
      <c r="D142">
        <v>0.6054090297116187</v>
      </c>
      <c r="E142">
        <v>115.5343370945068</v>
      </c>
      <c r="F142">
        <v>31.86130924974879</v>
      </c>
      <c r="G142">
        <v>19579.52279466097</v>
      </c>
      <c r="H142">
        <v>0.2005376025780771</v>
      </c>
      <c r="I142">
        <v>0.1556478386409017</v>
      </c>
      <c r="J142">
        <v>13.64137056477124</v>
      </c>
      <c r="K142">
        <v>2.852844314864444</v>
      </c>
      <c r="L142">
        <v>924.8185469388595</v>
      </c>
      <c r="M142">
        <v>658.203158957108</v>
      </c>
      <c r="N142">
        <v>956.9973237467714</v>
      </c>
    </row>
    <row r="143" spans="1:14">
      <c r="A143">
        <v>141</v>
      </c>
      <c r="B143">
        <v>14.46046137771046</v>
      </c>
      <c r="C143">
        <v>794.4784576605368</v>
      </c>
      <c r="D143">
        <v>0.6054095574351719</v>
      </c>
      <c r="E143">
        <v>116.265350022749</v>
      </c>
      <c r="F143">
        <v>31.59904407174085</v>
      </c>
      <c r="G143">
        <v>19579.52279466098</v>
      </c>
      <c r="H143">
        <v>0.2006220026548079</v>
      </c>
      <c r="I143">
        <v>0.1556986249442415</v>
      </c>
      <c r="J143">
        <v>13.66795202877349</v>
      </c>
      <c r="K143">
        <v>2.852844314864444</v>
      </c>
      <c r="L143">
        <v>924.8185469388595</v>
      </c>
      <c r="M143">
        <v>657.9469832083408</v>
      </c>
      <c r="N143">
        <v>951.11318694186</v>
      </c>
    </row>
    <row r="144" spans="1:14">
      <c r="A144">
        <v>142</v>
      </c>
      <c r="B144">
        <v>14.48966972227517</v>
      </c>
      <c r="C144">
        <v>799.9330847046011</v>
      </c>
      <c r="D144">
        <v>0.6053933775836372</v>
      </c>
      <c r="E144">
        <v>116.9080857019655</v>
      </c>
      <c r="F144">
        <v>31.38357479855289</v>
      </c>
      <c r="G144">
        <v>19579.52279466097</v>
      </c>
      <c r="H144">
        <v>0.200626772329569</v>
      </c>
      <c r="I144">
        <v>0.1557444486799628</v>
      </c>
      <c r="J144">
        <v>13.68614030891068</v>
      </c>
      <c r="K144">
        <v>2.852844314864444</v>
      </c>
      <c r="L144">
        <v>924.8185469388595</v>
      </c>
      <c r="M144">
        <v>657.8720528523834</v>
      </c>
      <c r="N144">
        <v>949.0074523909961</v>
      </c>
    </row>
    <row r="145" spans="1:14">
      <c r="A145">
        <v>143</v>
      </c>
      <c r="B145">
        <v>14.51406673319995</v>
      </c>
      <c r="C145">
        <v>799.4572253233314</v>
      </c>
      <c r="D145">
        <v>0.6054016698867691</v>
      </c>
      <c r="E145">
        <v>116.8399606956298</v>
      </c>
      <c r="F145">
        <v>31.40225518320965</v>
      </c>
      <c r="G145">
        <v>19579.52279466096</v>
      </c>
      <c r="H145">
        <v>0.2006501795313742</v>
      </c>
      <c r="I145">
        <v>0.1557393300928923</v>
      </c>
      <c r="J145">
        <v>13.6860845271604</v>
      </c>
      <c r="K145">
        <v>2.852844314864444</v>
      </c>
      <c r="L145">
        <v>924.8185469388595</v>
      </c>
      <c r="M145">
        <v>657.8280766416487</v>
      </c>
      <c r="N145">
        <v>948.2838608820268</v>
      </c>
    </row>
    <row r="146" spans="1:14">
      <c r="A146">
        <v>144</v>
      </c>
      <c r="B146">
        <v>14.75640452880581</v>
      </c>
      <c r="C146">
        <v>809.3810937544054</v>
      </c>
      <c r="D146">
        <v>0.6054156601117968</v>
      </c>
      <c r="E146">
        <v>117.9143356870323</v>
      </c>
      <c r="F146">
        <v>31.01723031509512</v>
      </c>
      <c r="G146">
        <v>19579.52279466096</v>
      </c>
      <c r="H146">
        <v>0.2008460310773305</v>
      </c>
      <c r="I146">
        <v>0.1558128351041767</v>
      </c>
      <c r="J146">
        <v>13.72951674381553</v>
      </c>
      <c r="K146">
        <v>2.852844314864444</v>
      </c>
      <c r="L146">
        <v>924.8185469388595</v>
      </c>
      <c r="M146">
        <v>657.2969298945982</v>
      </c>
      <c r="N146">
        <v>936.8567754387176</v>
      </c>
    </row>
    <row r="147" spans="1:14">
      <c r="A147">
        <v>145</v>
      </c>
      <c r="B147">
        <v>14.82627698186037</v>
      </c>
      <c r="C147">
        <v>814.9384142571994</v>
      </c>
      <c r="D147">
        <v>0.6054086724593495</v>
      </c>
      <c r="E147">
        <v>118.5483774343029</v>
      </c>
      <c r="F147">
        <v>30.80571409871074</v>
      </c>
      <c r="G147">
        <v>19579.52279466096</v>
      </c>
      <c r="H147">
        <v>0.200891339653897</v>
      </c>
      <c r="I147">
        <v>0.1558573128683183</v>
      </c>
      <c r="J147">
        <v>13.74975139461784</v>
      </c>
      <c r="K147">
        <v>2.852844314864444</v>
      </c>
      <c r="L147">
        <v>924.8185469388595</v>
      </c>
      <c r="M147">
        <v>657.135576670005</v>
      </c>
      <c r="N147">
        <v>933.1625289678417</v>
      </c>
    </row>
    <row r="148" spans="1:14">
      <c r="A148">
        <v>146</v>
      </c>
      <c r="B148">
        <v>14.85697971501117</v>
      </c>
      <c r="C148">
        <v>814.7379304146177</v>
      </c>
      <c r="D148">
        <v>0.605417630236468</v>
      </c>
      <c r="E148">
        <v>118.5097737428738</v>
      </c>
      <c r="F148">
        <v>30.81329450917825</v>
      </c>
      <c r="G148">
        <v>19579.52279466097</v>
      </c>
      <c r="H148">
        <v>0.2009206986074061</v>
      </c>
      <c r="I148">
        <v>0.1558541648759496</v>
      </c>
      <c r="J148">
        <v>13.7509254521203</v>
      </c>
      <c r="K148">
        <v>2.852844314864444</v>
      </c>
      <c r="L148">
        <v>924.8185469388595</v>
      </c>
      <c r="M148">
        <v>657.0759785018187</v>
      </c>
      <c r="N148">
        <v>932.0815806879253</v>
      </c>
    </row>
    <row r="149" spans="1:14">
      <c r="A149">
        <v>147</v>
      </c>
      <c r="B149">
        <v>15.11778422320348</v>
      </c>
      <c r="C149">
        <v>827.1870637474682</v>
      </c>
      <c r="D149">
        <v>0.6054273392188869</v>
      </c>
      <c r="E149">
        <v>119.8778691616806</v>
      </c>
      <c r="F149">
        <v>30.34955561796383</v>
      </c>
      <c r="G149">
        <v>19579.52279466097</v>
      </c>
      <c r="H149">
        <v>0.2011240419790825</v>
      </c>
      <c r="I149">
        <v>0.1559485077434576</v>
      </c>
      <c r="J149">
        <v>13.80159730270103</v>
      </c>
      <c r="K149">
        <v>2.852844314864444</v>
      </c>
      <c r="L149">
        <v>924.8185469388595</v>
      </c>
      <c r="M149">
        <v>656.5005829485968</v>
      </c>
      <c r="N149">
        <v>920.1483081463583</v>
      </c>
    </row>
    <row r="150" spans="1:14">
      <c r="A150">
        <v>148</v>
      </c>
      <c r="B150">
        <v>15.31639217616761</v>
      </c>
      <c r="C150">
        <v>833.5517504076257</v>
      </c>
      <c r="D150">
        <v>0.6054503811552544</v>
      </c>
      <c r="E150">
        <v>120.5442738344681</v>
      </c>
      <c r="F150">
        <v>30.11781786240289</v>
      </c>
      <c r="G150">
        <v>19579.52279466097</v>
      </c>
      <c r="H150">
        <v>0.2012922080647185</v>
      </c>
      <c r="I150">
        <v>0.1559933204630037</v>
      </c>
      <c r="J150">
        <v>13.83091026031519</v>
      </c>
      <c r="K150">
        <v>2.852844314864444</v>
      </c>
      <c r="L150">
        <v>924.8185469388595</v>
      </c>
      <c r="M150">
        <v>656.0720965858065</v>
      </c>
      <c r="N150">
        <v>911.7364435180692</v>
      </c>
    </row>
    <row r="151" spans="1:14">
      <c r="A151">
        <v>149</v>
      </c>
      <c r="B151">
        <v>15.5020876281076</v>
      </c>
      <c r="C151">
        <v>842.2937909596369</v>
      </c>
      <c r="D151">
        <v>0.6054571481773783</v>
      </c>
      <c r="E151">
        <v>121.5032218654716</v>
      </c>
      <c r="F151">
        <v>29.80522956136456</v>
      </c>
      <c r="G151">
        <v>19579.52279466097</v>
      </c>
      <c r="H151">
        <v>0.2014367748085552</v>
      </c>
      <c r="I151">
        <v>0.1560594188523196</v>
      </c>
      <c r="J151">
        <v>13.86570757452779</v>
      </c>
      <c r="K151">
        <v>2.852844314864444</v>
      </c>
      <c r="L151">
        <v>924.8185469388595</v>
      </c>
      <c r="M151">
        <v>655.6656062004529</v>
      </c>
      <c r="N151">
        <v>903.7462078127193</v>
      </c>
    </row>
    <row r="152" spans="1:14">
      <c r="A152">
        <v>150</v>
      </c>
      <c r="B152">
        <v>15.72428027970422</v>
      </c>
      <c r="C152">
        <v>856.3143188439244</v>
      </c>
      <c r="D152">
        <v>0.6054480107232861</v>
      </c>
      <c r="E152">
        <v>123.0797696280529</v>
      </c>
      <c r="F152">
        <v>29.31722528189989</v>
      </c>
      <c r="G152">
        <v>19579.52279466098</v>
      </c>
      <c r="H152">
        <v>0.2015916127380614</v>
      </c>
      <c r="I152">
        <v>0.1561695438718042</v>
      </c>
      <c r="J152">
        <v>13.91609924388993</v>
      </c>
      <c r="K152">
        <v>2.852844314864444</v>
      </c>
      <c r="L152">
        <v>924.8185469388595</v>
      </c>
      <c r="M152">
        <v>655.1757645788838</v>
      </c>
      <c r="N152">
        <v>894.1165095014765</v>
      </c>
    </row>
    <row r="153" spans="1:14">
      <c r="A153">
        <v>151</v>
      </c>
      <c r="B153">
        <v>15.86012416870115</v>
      </c>
      <c r="C153">
        <v>867.223562333609</v>
      </c>
      <c r="D153">
        <v>0.6054319264875829</v>
      </c>
      <c r="E153">
        <v>124.3266469384977</v>
      </c>
      <c r="F153">
        <v>28.94842908800779</v>
      </c>
      <c r="G153">
        <v>19579.52279466097</v>
      </c>
      <c r="H153">
        <v>0.201671520202407</v>
      </c>
      <c r="I153">
        <v>0.1562574432787738</v>
      </c>
      <c r="J153">
        <v>13.9522384497593</v>
      </c>
      <c r="K153">
        <v>2.852844314864444</v>
      </c>
      <c r="L153">
        <v>924.8185469388595</v>
      </c>
      <c r="M153">
        <v>654.8798196636697</v>
      </c>
      <c r="N153">
        <v>888.3125410334517</v>
      </c>
    </row>
    <row r="154" spans="1:14">
      <c r="A154">
        <v>152</v>
      </c>
      <c r="B154">
        <v>16.01791956384801</v>
      </c>
      <c r="C154">
        <v>873.4018131375254</v>
      </c>
      <c r="D154">
        <v>0.6054435267101588</v>
      </c>
      <c r="E154">
        <v>124.991041452986</v>
      </c>
      <c r="F154">
        <v>28.74365431814257</v>
      </c>
      <c r="G154">
        <v>19579.52279466097</v>
      </c>
      <c r="H154">
        <v>0.2017977915730849</v>
      </c>
      <c r="I154">
        <v>0.1563028939086139</v>
      </c>
      <c r="J154">
        <v>13.97716587696959</v>
      </c>
      <c r="K154">
        <v>2.852844314864444</v>
      </c>
      <c r="L154">
        <v>924.8185469388595</v>
      </c>
      <c r="M154">
        <v>654.5432051287362</v>
      </c>
      <c r="N154">
        <v>882.1888356276115</v>
      </c>
    </row>
    <row r="155" spans="1:14">
      <c r="A155">
        <v>153</v>
      </c>
      <c r="B155">
        <v>16.1493715746059</v>
      </c>
      <c r="C155">
        <v>878.3976705341152</v>
      </c>
      <c r="D155">
        <v>0.605451337374139</v>
      </c>
      <c r="E155">
        <v>125.5255182105792</v>
      </c>
      <c r="F155">
        <v>28.58017574477272</v>
      </c>
      <c r="G155">
        <v>19579.52279466097</v>
      </c>
      <c r="H155">
        <v>0.2019049587139113</v>
      </c>
      <c r="I155">
        <v>0.1563392937765218</v>
      </c>
      <c r="J155">
        <v>13.99739986938774</v>
      </c>
      <c r="K155">
        <v>2.852844314864444</v>
      </c>
      <c r="L155">
        <v>924.8185469388595</v>
      </c>
      <c r="M155">
        <v>654.2608519585579</v>
      </c>
      <c r="N155">
        <v>877.1989948477554</v>
      </c>
    </row>
    <row r="156" spans="1:14">
      <c r="A156">
        <v>154</v>
      </c>
      <c r="B156">
        <v>16.24480625557816</v>
      </c>
      <c r="C156">
        <v>880.6158236087965</v>
      </c>
      <c r="D156">
        <v>0.605462303724588</v>
      </c>
      <c r="E156">
        <v>125.745906198675</v>
      </c>
      <c r="F156">
        <v>28.50818611773718</v>
      </c>
      <c r="G156">
        <v>19579.52279466097</v>
      </c>
      <c r="H156">
        <v>0.201985278864871</v>
      </c>
      <c r="I156">
        <v>0.1563538642050042</v>
      </c>
      <c r="J156">
        <v>14.00846757256142</v>
      </c>
      <c r="K156">
        <v>2.852844314864444</v>
      </c>
      <c r="L156">
        <v>924.8185469388595</v>
      </c>
      <c r="M156">
        <v>654.0671544844845</v>
      </c>
      <c r="N156">
        <v>873.931969815663</v>
      </c>
    </row>
    <row r="157" spans="1:14">
      <c r="A157">
        <v>155</v>
      </c>
      <c r="B157">
        <v>16.27954128101851</v>
      </c>
      <c r="C157">
        <v>879.8457546033958</v>
      </c>
      <c r="D157">
        <v>0.6054699311392525</v>
      </c>
      <c r="E157">
        <v>125.6365010744962</v>
      </c>
      <c r="F157">
        <v>28.53313738949657</v>
      </c>
      <c r="G157">
        <v>19579.52279466097</v>
      </c>
      <c r="H157">
        <v>0.2020212950065685</v>
      </c>
      <c r="I157">
        <v>0.15634551639095</v>
      </c>
      <c r="J157">
        <v>14.00855817409503</v>
      </c>
      <c r="K157">
        <v>2.852844314864444</v>
      </c>
      <c r="L157">
        <v>924.8185469388595</v>
      </c>
      <c r="M157">
        <v>654.0011227608668</v>
      </c>
      <c r="N157">
        <v>873.0290399047416</v>
      </c>
    </row>
    <row r="158" spans="1:14">
      <c r="A158">
        <v>156</v>
      </c>
      <c r="B158">
        <v>16.47377033113809</v>
      </c>
      <c r="C158">
        <v>890.3372616682228</v>
      </c>
      <c r="D158">
        <v>0.6054707749096847</v>
      </c>
      <c r="E158">
        <v>126.7991023339221</v>
      </c>
      <c r="F158">
        <v>28.19691018055929</v>
      </c>
      <c r="G158">
        <v>19579.52279466097</v>
      </c>
      <c r="H158">
        <v>0.2021670224980711</v>
      </c>
      <c r="I158">
        <v>0.1564260713726778</v>
      </c>
      <c r="J158">
        <v>14.04577229502404</v>
      </c>
      <c r="K158">
        <v>2.852844314864444</v>
      </c>
      <c r="L158">
        <v>924.8185469388595</v>
      </c>
      <c r="M158">
        <v>653.5746421781207</v>
      </c>
      <c r="N158">
        <v>865.3696878004412</v>
      </c>
    </row>
    <row r="159" spans="1:14">
      <c r="A159">
        <v>157</v>
      </c>
      <c r="B159">
        <v>16.64843897758821</v>
      </c>
      <c r="C159">
        <v>903.2045053691517</v>
      </c>
      <c r="D159">
        <v>0.6054549425797624</v>
      </c>
      <c r="E159">
        <v>128.254738097437</v>
      </c>
      <c r="F159">
        <v>27.79521099421812</v>
      </c>
      <c r="G159">
        <v>19579.52279466097</v>
      </c>
      <c r="H159">
        <v>0.2022868057919827</v>
      </c>
      <c r="I159">
        <v>0.1565277914712302</v>
      </c>
      <c r="J159">
        <v>14.08692850973779</v>
      </c>
      <c r="K159">
        <v>2.852844314864444</v>
      </c>
      <c r="L159">
        <v>924.8185469388595</v>
      </c>
      <c r="M159">
        <v>653.1750387949654</v>
      </c>
      <c r="N159">
        <v>858.1071582152452</v>
      </c>
    </row>
    <row r="160" spans="1:14">
      <c r="A160">
        <v>158</v>
      </c>
      <c r="B160">
        <v>16.90393549122085</v>
      </c>
      <c r="C160">
        <v>912.1482052998554</v>
      </c>
      <c r="D160">
        <v>0.6054746263982037</v>
      </c>
      <c r="E160">
        <v>129.2039387721168</v>
      </c>
      <c r="F160">
        <v>27.52267630610659</v>
      </c>
      <c r="G160">
        <v>19579.52279466097</v>
      </c>
      <c r="H160">
        <v>0.2024900762996314</v>
      </c>
      <c r="I160">
        <v>0.1565925156266457</v>
      </c>
      <c r="J160">
        <v>14.12267730308622</v>
      </c>
      <c r="K160">
        <v>2.852844314864444</v>
      </c>
      <c r="L160">
        <v>924.8185469388595</v>
      </c>
      <c r="M160">
        <v>652.6481163621031</v>
      </c>
      <c r="N160">
        <v>849.4801312982588</v>
      </c>
    </row>
    <row r="161" spans="1:14">
      <c r="A161">
        <v>159</v>
      </c>
      <c r="B161">
        <v>16.96497805705506</v>
      </c>
      <c r="C161">
        <v>919.4164009179526</v>
      </c>
      <c r="D161">
        <v>0.6054594722976796</v>
      </c>
      <c r="E161">
        <v>130.0457765893825</v>
      </c>
      <c r="F161">
        <v>27.30510329443677</v>
      </c>
      <c r="G161">
        <v>19579.52279466098</v>
      </c>
      <c r="H161">
        <v>0.2025187003668772</v>
      </c>
      <c r="I161">
        <v>0.1566520653159741</v>
      </c>
      <c r="J161">
        <v>14.14294258262217</v>
      </c>
      <c r="K161">
        <v>2.852844314864444</v>
      </c>
      <c r="L161">
        <v>924.8185469388595</v>
      </c>
      <c r="M161">
        <v>652.5038197366973</v>
      </c>
      <c r="N161">
        <v>846.7303997428991</v>
      </c>
    </row>
    <row r="162" spans="1:14">
      <c r="A162">
        <v>160</v>
      </c>
      <c r="B162">
        <v>17.26853902367974</v>
      </c>
      <c r="C162">
        <v>930.0473949951987</v>
      </c>
      <c r="D162">
        <v>0.6054845061781527</v>
      </c>
      <c r="E162">
        <v>131.1703712440142</v>
      </c>
      <c r="F162">
        <v>26.99298974735969</v>
      </c>
      <c r="G162">
        <v>19579.52279466098</v>
      </c>
      <c r="H162">
        <v>0.2027654887591267</v>
      </c>
      <c r="I162">
        <v>0.1567284480904701</v>
      </c>
      <c r="J162">
        <v>14.18462823085697</v>
      </c>
      <c r="K162">
        <v>2.852844314864444</v>
      </c>
      <c r="L162">
        <v>924.8185469388595</v>
      </c>
      <c r="M162">
        <v>651.8686534134755</v>
      </c>
      <c r="N162">
        <v>836.6196115482109</v>
      </c>
    </row>
    <row r="163" spans="1:14">
      <c r="A163">
        <v>161</v>
      </c>
      <c r="B163">
        <v>17.34198638794481</v>
      </c>
      <c r="C163">
        <v>938.9028146390358</v>
      </c>
      <c r="D163">
        <v>0.605466539264398</v>
      </c>
      <c r="E163">
        <v>132.19631398787</v>
      </c>
      <c r="F163">
        <v>26.73840082939319</v>
      </c>
      <c r="G163">
        <v>19579.52279466097</v>
      </c>
      <c r="H163">
        <v>0.2027986232700471</v>
      </c>
      <c r="I163">
        <v>0.1568010704735391</v>
      </c>
      <c r="J163">
        <v>14.20842322079841</v>
      </c>
      <c r="K163">
        <v>2.852844314864444</v>
      </c>
      <c r="L163">
        <v>924.8185469388595</v>
      </c>
      <c r="M163">
        <v>651.6968642615631</v>
      </c>
      <c r="N163">
        <v>833.5354237319594</v>
      </c>
    </row>
    <row r="164" spans="1:14">
      <c r="A164">
        <v>162</v>
      </c>
      <c r="B164">
        <v>17.42963031231766</v>
      </c>
      <c r="C164">
        <v>943.9220324638763</v>
      </c>
      <c r="D164">
        <v>0.6054650592700483</v>
      </c>
      <c r="E164">
        <v>132.7528668251227</v>
      </c>
      <c r="F164">
        <v>26.59622186393317</v>
      </c>
      <c r="G164">
        <v>19579.52279466096</v>
      </c>
      <c r="H164">
        <v>0.2028651561557442</v>
      </c>
      <c r="I164">
        <v>0.1568395774798227</v>
      </c>
      <c r="J164">
        <v>14.22452847732665</v>
      </c>
      <c r="K164">
        <v>2.852844314864444</v>
      </c>
      <c r="L164">
        <v>924.8185469388595</v>
      </c>
      <c r="M164">
        <v>651.5010770113421</v>
      </c>
      <c r="N164">
        <v>830.3322422408424</v>
      </c>
    </row>
    <row r="165" spans="1:14">
      <c r="A165">
        <v>163</v>
      </c>
      <c r="B165">
        <v>17.41278569264788</v>
      </c>
      <c r="C165">
        <v>944.6137511077227</v>
      </c>
      <c r="D165">
        <v>0.605458770190164</v>
      </c>
      <c r="E165">
        <v>132.8448356802191</v>
      </c>
      <c r="F165">
        <v>26.57674607025816</v>
      </c>
      <c r="G165">
        <v>19579.52279466097</v>
      </c>
      <c r="H165">
        <v>0.2028449489380426</v>
      </c>
      <c r="I165">
        <v>0.1568464716000419</v>
      </c>
      <c r="J165">
        <v>14.22500570833076</v>
      </c>
      <c r="K165">
        <v>2.852844314864444</v>
      </c>
      <c r="L165">
        <v>924.8185469388595</v>
      </c>
      <c r="M165">
        <v>651.5347334865131</v>
      </c>
      <c r="N165">
        <v>830.7640021942998</v>
      </c>
    </row>
    <row r="166" spans="1:14">
      <c r="A166">
        <v>164</v>
      </c>
      <c r="B166">
        <v>17.60153362324116</v>
      </c>
      <c r="C166">
        <v>950.3558275535451</v>
      </c>
      <c r="D166">
        <v>0.6054750047461711</v>
      </c>
      <c r="E166">
        <v>133.43789648312</v>
      </c>
      <c r="F166">
        <v>26.41616862842832</v>
      </c>
      <c r="G166">
        <v>19579.52279466098</v>
      </c>
      <c r="H166">
        <v>0.2030045241034844</v>
      </c>
      <c r="I166">
        <v>0.1568862051665399</v>
      </c>
      <c r="J166">
        <v>14.24839532635053</v>
      </c>
      <c r="K166">
        <v>2.852844314864444</v>
      </c>
      <c r="L166">
        <v>924.8185469388595</v>
      </c>
      <c r="M166">
        <v>651.1385305937011</v>
      </c>
      <c r="N166">
        <v>824.8238979754211</v>
      </c>
    </row>
    <row r="167" spans="1:14">
      <c r="A167">
        <v>165</v>
      </c>
      <c r="B167">
        <v>17.63396409140251</v>
      </c>
      <c r="C167">
        <v>955.5272703261313</v>
      </c>
      <c r="D167">
        <v>0.6054610990726038</v>
      </c>
      <c r="E167">
        <v>134.0417602130927</v>
      </c>
      <c r="F167">
        <v>26.27320075239242</v>
      </c>
      <c r="G167">
        <v>19579.52279466098</v>
      </c>
      <c r="H167">
        <v>0.2030141251120727</v>
      </c>
      <c r="I167">
        <v>0.1569290588093993</v>
      </c>
      <c r="J167">
        <v>14.26123758107462</v>
      </c>
      <c r="K167">
        <v>2.852844314864444</v>
      </c>
      <c r="L167">
        <v>924.8185469388595</v>
      </c>
      <c r="M167">
        <v>651.0586147032302</v>
      </c>
      <c r="N167">
        <v>823.3443142352754</v>
      </c>
    </row>
    <row r="168" spans="1:14">
      <c r="A168">
        <v>166</v>
      </c>
      <c r="B168">
        <v>17.6598801397216</v>
      </c>
      <c r="C168">
        <v>955.0090913783104</v>
      </c>
      <c r="D168">
        <v>0.605468631934452</v>
      </c>
      <c r="E168">
        <v>133.9681745036526</v>
      </c>
      <c r="F168">
        <v>26.2874563439304</v>
      </c>
      <c r="G168">
        <v>19579.52279466096</v>
      </c>
      <c r="H168">
        <v>0.2030382112582197</v>
      </c>
      <c r="I168">
        <v>0.1569235716148852</v>
      </c>
      <c r="J168">
        <v>14.26158384153414</v>
      </c>
      <c r="K168">
        <v>2.852844314864444</v>
      </c>
      <c r="L168">
        <v>924.8185469388595</v>
      </c>
      <c r="M168">
        <v>651.014788005742</v>
      </c>
      <c r="N168">
        <v>822.8311571958546</v>
      </c>
    </row>
    <row r="169" spans="1:14">
      <c r="A169">
        <v>167</v>
      </c>
      <c r="B169">
        <v>17.81392668214035</v>
      </c>
      <c r="C169">
        <v>965.3161948815446</v>
      </c>
      <c r="D169">
        <v>0.6054623839557958</v>
      </c>
      <c r="E169">
        <v>135.1239083465055</v>
      </c>
      <c r="F169">
        <v>26.00677366730041</v>
      </c>
      <c r="G169">
        <v>19579.52279466097</v>
      </c>
      <c r="H169">
        <v>0.2031485102252571</v>
      </c>
      <c r="I169">
        <v>0.1570039901227334</v>
      </c>
      <c r="J169">
        <v>14.29220898663598</v>
      </c>
      <c r="K169">
        <v>2.852844314864444</v>
      </c>
      <c r="L169">
        <v>924.8185469388595</v>
      </c>
      <c r="M169">
        <v>650.668007589872</v>
      </c>
      <c r="N169">
        <v>817.3172071651604</v>
      </c>
    </row>
    <row r="170" spans="1:14">
      <c r="A170">
        <v>168</v>
      </c>
      <c r="B170">
        <v>18.05689481214761</v>
      </c>
      <c r="C170">
        <v>978.6475630593268</v>
      </c>
      <c r="D170">
        <v>0.6054612257969295</v>
      </c>
      <c r="E170">
        <v>136.5999732170199</v>
      </c>
      <c r="F170">
        <v>25.65250325580396</v>
      </c>
      <c r="G170">
        <v>19579.52279466097</v>
      </c>
      <c r="H170">
        <v>0.2033257060892187</v>
      </c>
      <c r="I170">
        <v>0.1571064131420146</v>
      </c>
      <c r="J170">
        <v>14.33348275074176</v>
      </c>
      <c r="K170">
        <v>2.852844314864444</v>
      </c>
      <c r="L170">
        <v>924.8185469388595</v>
      </c>
      <c r="M170">
        <v>650.1486890726339</v>
      </c>
      <c r="N170">
        <v>809.4588387696245</v>
      </c>
    </row>
    <row r="171" spans="1:14">
      <c r="A171">
        <v>169</v>
      </c>
      <c r="B171">
        <v>18.17100982416352</v>
      </c>
      <c r="C171">
        <v>988.4997229024633</v>
      </c>
      <c r="D171">
        <v>0.6054455177555021</v>
      </c>
      <c r="E171">
        <v>137.7226745137363</v>
      </c>
      <c r="F171">
        <v>25.3968303844847</v>
      </c>
      <c r="G171">
        <v>19579.52279466097</v>
      </c>
      <c r="H171">
        <v>0.2033948767254353</v>
      </c>
      <c r="I171">
        <v>0.1571852338255464</v>
      </c>
      <c r="J171">
        <v>14.35970958882385</v>
      </c>
      <c r="K171">
        <v>2.852844314864444</v>
      </c>
      <c r="L171">
        <v>924.8185469388595</v>
      </c>
      <c r="M171">
        <v>649.8925273219065</v>
      </c>
      <c r="N171">
        <v>805.4292378282015</v>
      </c>
    </row>
    <row r="172" spans="1:14">
      <c r="A172">
        <v>170</v>
      </c>
      <c r="B172">
        <v>18.33901515349924</v>
      </c>
      <c r="C172">
        <v>998.0518234565327</v>
      </c>
      <c r="D172">
        <v>0.6054436115406865</v>
      </c>
      <c r="E172">
        <v>138.7825359277193</v>
      </c>
      <c r="F172">
        <v>25.15376377022105</v>
      </c>
      <c r="G172">
        <v>19579.52279466097</v>
      </c>
      <c r="H172">
        <v>0.2035158945162397</v>
      </c>
      <c r="I172">
        <v>0.1572588433306877</v>
      </c>
      <c r="J172">
        <v>14.38805620997375</v>
      </c>
      <c r="K172">
        <v>2.852844314864444</v>
      </c>
      <c r="L172">
        <v>924.8185469388595</v>
      </c>
      <c r="M172">
        <v>649.5335596915425</v>
      </c>
      <c r="N172">
        <v>800.1381156362368</v>
      </c>
    </row>
    <row r="173" spans="1:14">
      <c r="A173">
        <v>171</v>
      </c>
      <c r="B173">
        <v>18.6177571747556</v>
      </c>
      <c r="C173">
        <v>1009.551580276977</v>
      </c>
      <c r="D173">
        <v>0.6054572848856288</v>
      </c>
      <c r="E173">
        <v>140.0197208966233</v>
      </c>
      <c r="F173">
        <v>24.86723837406736</v>
      </c>
      <c r="G173">
        <v>19579.52279466097</v>
      </c>
      <c r="H173">
        <v>0.203734328663091</v>
      </c>
      <c r="I173">
        <v>0.1573436363692431</v>
      </c>
      <c r="J173">
        <v>14.4260987453813</v>
      </c>
      <c r="K173">
        <v>2.852844314864444</v>
      </c>
      <c r="L173">
        <v>924.8185469388595</v>
      </c>
      <c r="M173">
        <v>648.9529006734527</v>
      </c>
      <c r="N173">
        <v>792.0271093280604</v>
      </c>
    </row>
    <row r="174" spans="1:14">
      <c r="A174">
        <v>172</v>
      </c>
      <c r="B174">
        <v>18.84049938164034</v>
      </c>
      <c r="C174">
        <v>1016.328840376957</v>
      </c>
      <c r="D174">
        <v>0.6054765284282374</v>
      </c>
      <c r="E174">
        <v>140.7186947306224</v>
      </c>
      <c r="F174">
        <v>24.70141434572753</v>
      </c>
      <c r="G174">
        <v>19579.52279466097</v>
      </c>
      <c r="H174">
        <v>0.2039195844532417</v>
      </c>
      <c r="I174">
        <v>0.1573905990143806</v>
      </c>
      <c r="J174">
        <v>14.45168732897553</v>
      </c>
      <c r="K174">
        <v>2.852844314864444</v>
      </c>
      <c r="L174">
        <v>924.8185469388595</v>
      </c>
      <c r="M174">
        <v>648.4956902354375</v>
      </c>
      <c r="N174">
        <v>785.9209060158161</v>
      </c>
    </row>
    <row r="175" spans="1:14">
      <c r="A175">
        <v>173</v>
      </c>
      <c r="B175">
        <v>18.96378183612024</v>
      </c>
      <c r="C175">
        <v>1024.087167153518</v>
      </c>
      <c r="D175">
        <v>0.6054715708965196</v>
      </c>
      <c r="E175">
        <v>141.5846863873395</v>
      </c>
      <c r="F175">
        <v>24.51428023206604</v>
      </c>
      <c r="G175">
        <v>19579.52279466097</v>
      </c>
      <c r="H175">
        <v>0.2040061599468887</v>
      </c>
      <c r="I175">
        <v>0.1574508734199585</v>
      </c>
      <c r="J175">
        <v>14.47311399363599</v>
      </c>
      <c r="K175">
        <v>2.852844314864444</v>
      </c>
      <c r="L175">
        <v>924.8185469388595</v>
      </c>
      <c r="M175">
        <v>648.2294971766778</v>
      </c>
      <c r="N175">
        <v>782.1910563489755</v>
      </c>
    </row>
    <row r="176" spans="1:14">
      <c r="A176">
        <v>174</v>
      </c>
      <c r="B176">
        <v>19.06568838172887</v>
      </c>
      <c r="C176">
        <v>1030.727572668236</v>
      </c>
      <c r="D176">
        <v>0.6054688574217048</v>
      </c>
      <c r="E176">
        <v>142.3278610790986</v>
      </c>
      <c r="F176">
        <v>24.35634833428923</v>
      </c>
      <c r="G176">
        <v>19579.52279466097</v>
      </c>
      <c r="H176">
        <v>0.2040761488383524</v>
      </c>
      <c r="I176">
        <v>0.1575026835942041</v>
      </c>
      <c r="J176">
        <v>14.4910450268847</v>
      </c>
      <c r="K176">
        <v>2.852844314864444</v>
      </c>
      <c r="L176">
        <v>924.8185469388595</v>
      </c>
      <c r="M176">
        <v>648.0102202088243</v>
      </c>
      <c r="N176">
        <v>779.0875944344749</v>
      </c>
    </row>
    <row r="177" spans="1:14">
      <c r="A177">
        <v>175</v>
      </c>
      <c r="B177">
        <v>19.09316130900967</v>
      </c>
      <c r="C177">
        <v>1034.613201597898</v>
      </c>
      <c r="D177">
        <v>0.6054614855857611</v>
      </c>
      <c r="E177">
        <v>142.777765841191</v>
      </c>
      <c r="F177">
        <v>24.26487479464904</v>
      </c>
      <c r="G177">
        <v>19579.52279466096</v>
      </c>
      <c r="H177">
        <v>0.2040885144826845</v>
      </c>
      <c r="I177">
        <v>0.1575344092577567</v>
      </c>
      <c r="J177">
        <v>14.4996576148556</v>
      </c>
      <c r="K177">
        <v>2.852844314864444</v>
      </c>
      <c r="L177">
        <v>924.8185469388595</v>
      </c>
      <c r="M177">
        <v>647.9404448837672</v>
      </c>
      <c r="N177">
        <v>777.992222919115</v>
      </c>
    </row>
    <row r="178" spans="1:14">
      <c r="A178">
        <v>176</v>
      </c>
      <c r="B178">
        <v>19.12633941133176</v>
      </c>
      <c r="C178">
        <v>1033.636831658696</v>
      </c>
      <c r="D178">
        <v>0.6054679601505555</v>
      </c>
      <c r="E178">
        <v>142.6457308904232</v>
      </c>
      <c r="F178">
        <v>24.28779531528295</v>
      </c>
      <c r="G178">
        <v>19579.52279466096</v>
      </c>
      <c r="H178">
        <v>0.2041213125381613</v>
      </c>
      <c r="I178">
        <v>0.1575246436770303</v>
      </c>
      <c r="J178">
        <v>14.49973852042106</v>
      </c>
      <c r="K178">
        <v>2.852844314864444</v>
      </c>
      <c r="L178">
        <v>924.8185469388595</v>
      </c>
      <c r="M178">
        <v>647.8845801810365</v>
      </c>
      <c r="N178">
        <v>777.4996622593577</v>
      </c>
    </row>
    <row r="179" spans="1:14">
      <c r="A179">
        <v>177</v>
      </c>
      <c r="B179">
        <v>19.31119441556213</v>
      </c>
      <c r="C179">
        <v>1044.772270416754</v>
      </c>
      <c r="D179">
        <v>0.6054670578425977</v>
      </c>
      <c r="E179">
        <v>143.8836877016712</v>
      </c>
      <c r="F179">
        <v>24.02893004391267</v>
      </c>
      <c r="G179">
        <v>19579.52279466097</v>
      </c>
      <c r="H179">
        <v>0.2042533158759367</v>
      </c>
      <c r="I179">
        <v>0.1576106558148335</v>
      </c>
      <c r="J179">
        <v>14.53016012844748</v>
      </c>
      <c r="K179">
        <v>2.852844314864444</v>
      </c>
      <c r="L179">
        <v>924.8185469388595</v>
      </c>
      <c r="M179">
        <v>647.4876566748628</v>
      </c>
      <c r="N179">
        <v>772.0234131559539</v>
      </c>
    </row>
    <row r="180" spans="1:14">
      <c r="A180">
        <v>178</v>
      </c>
      <c r="B180">
        <v>19.60479795523356</v>
      </c>
      <c r="C180">
        <v>1054.949537679468</v>
      </c>
      <c r="D180">
        <v>0.6054888208822916</v>
      </c>
      <c r="E180">
        <v>144.9550848735144</v>
      </c>
      <c r="F180">
        <v>23.79711910475448</v>
      </c>
      <c r="G180">
        <v>19579.52279466097</v>
      </c>
      <c r="H180">
        <v>0.2044861572767796</v>
      </c>
      <c r="I180">
        <v>0.1576835690681026</v>
      </c>
      <c r="J180">
        <v>14.5645432478856</v>
      </c>
      <c r="K180">
        <v>2.852844314864444</v>
      </c>
      <c r="L180">
        <v>924.8185469388595</v>
      </c>
      <c r="M180">
        <v>646.8968374906297</v>
      </c>
      <c r="N180">
        <v>764.5939095004926</v>
      </c>
    </row>
    <row r="181" spans="1:14">
      <c r="A181">
        <v>179</v>
      </c>
      <c r="B181">
        <v>19.77174172101778</v>
      </c>
      <c r="C181">
        <v>1066.492946908409</v>
      </c>
      <c r="D181">
        <v>0.6054801195068686</v>
      </c>
      <c r="E181">
        <v>146.2487797840635</v>
      </c>
      <c r="F181">
        <v>23.53954601428788</v>
      </c>
      <c r="G181">
        <v>19579.52279466097</v>
      </c>
      <c r="H181">
        <v>0.2046013274424502</v>
      </c>
      <c r="I181">
        <v>0.1577736919171945</v>
      </c>
      <c r="J181">
        <v>14.59378834602539</v>
      </c>
      <c r="K181">
        <v>2.852844314864444</v>
      </c>
      <c r="L181">
        <v>924.8185469388595</v>
      </c>
      <c r="M181">
        <v>646.5308990110758</v>
      </c>
      <c r="N181">
        <v>759.7513263596467</v>
      </c>
    </row>
    <row r="182" spans="1:14">
      <c r="A182">
        <v>180</v>
      </c>
      <c r="B182">
        <v>19.93865440284273</v>
      </c>
      <c r="C182">
        <v>1070.280065935949</v>
      </c>
      <c r="D182">
        <v>0.605497135159505</v>
      </c>
      <c r="E182">
        <v>146.6183543371963</v>
      </c>
      <c r="F182">
        <v>23.45625280398932</v>
      </c>
      <c r="G182">
        <v>19579.52279466097</v>
      </c>
      <c r="H182">
        <v>0.2047418899931158</v>
      </c>
      <c r="I182">
        <v>0.1577979902126284</v>
      </c>
      <c r="J182">
        <v>14.60961848040679</v>
      </c>
      <c r="K182">
        <v>2.852844314864444</v>
      </c>
      <c r="L182">
        <v>924.8185469388595</v>
      </c>
      <c r="M182">
        <v>646.2022439212069</v>
      </c>
      <c r="N182">
        <v>755.9323563846083</v>
      </c>
    </row>
    <row r="183" spans="1:14">
      <c r="A183">
        <v>181</v>
      </c>
      <c r="B183">
        <v>20.1502746945592</v>
      </c>
      <c r="C183">
        <v>1084.811486787669</v>
      </c>
      <c r="D183">
        <v>0.605485247930851</v>
      </c>
      <c r="E183">
        <v>148.2465360580554</v>
      </c>
      <c r="F183">
        <v>23.14204827605939</v>
      </c>
      <c r="G183">
        <v>19579.52279466097</v>
      </c>
      <c r="H183">
        <v>0.2048855649193116</v>
      </c>
      <c r="I183">
        <v>0.1579114992871554</v>
      </c>
      <c r="J183">
        <v>14.64557492725772</v>
      </c>
      <c r="K183">
        <v>2.852844314864444</v>
      </c>
      <c r="L183">
        <v>924.8185469388595</v>
      </c>
      <c r="M183">
        <v>645.7452975717031</v>
      </c>
      <c r="N183">
        <v>750.085160847099</v>
      </c>
    </row>
    <row r="184" spans="1:14">
      <c r="A184">
        <v>182</v>
      </c>
      <c r="B184">
        <v>20.28901297554042</v>
      </c>
      <c r="C184">
        <v>1092.386845200188</v>
      </c>
      <c r="D184">
        <v>0.6054835554583435</v>
      </c>
      <c r="E184">
        <v>149.0831766490569</v>
      </c>
      <c r="F184">
        <v>22.98156546645649</v>
      </c>
      <c r="G184">
        <v>19579.52279466097</v>
      </c>
      <c r="H184">
        <v>0.2049825153403672</v>
      </c>
      <c r="I184">
        <v>0.1579696442586657</v>
      </c>
      <c r="J184">
        <v>14.66550153888405</v>
      </c>
      <c r="K184">
        <v>2.852844314864444</v>
      </c>
      <c r="L184">
        <v>924.8185469388595</v>
      </c>
      <c r="M184">
        <v>645.4625523291317</v>
      </c>
      <c r="N184">
        <v>746.6693921290492</v>
      </c>
    </row>
    <row r="185" spans="1:14">
      <c r="A185">
        <v>183</v>
      </c>
      <c r="B185">
        <v>20.48688740111191</v>
      </c>
      <c r="C185">
        <v>1096.608101239822</v>
      </c>
      <c r="D185">
        <v>0.6055034683143732</v>
      </c>
      <c r="E185">
        <v>149.4887186521715</v>
      </c>
      <c r="F185">
        <v>22.89310079807055</v>
      </c>
      <c r="G185">
        <v>19579.52279466097</v>
      </c>
      <c r="H185">
        <v>0.2051497148146965</v>
      </c>
      <c r="I185">
        <v>0.1579961271539249</v>
      </c>
      <c r="J185">
        <v>14.68340014328391</v>
      </c>
      <c r="K185">
        <v>2.852844314864444</v>
      </c>
      <c r="L185">
        <v>924.8185469388595</v>
      </c>
      <c r="M185">
        <v>645.076375000869</v>
      </c>
      <c r="N185">
        <v>742.3539979030053</v>
      </c>
    </row>
    <row r="186" spans="1:14">
      <c r="A186">
        <v>184</v>
      </c>
      <c r="B186">
        <v>20.61318568760399</v>
      </c>
      <c r="C186">
        <v>1102.012227604128</v>
      </c>
      <c r="D186">
        <v>0.6055087006521233</v>
      </c>
      <c r="E186">
        <v>150.0710707067023</v>
      </c>
      <c r="F186">
        <v>22.78083597333938</v>
      </c>
      <c r="G186">
        <v>19579.52279466097</v>
      </c>
      <c r="H186">
        <v>0.2052453594206536</v>
      </c>
      <c r="I186">
        <v>0.1580361696123235</v>
      </c>
      <c r="J186">
        <v>14.69900471432719</v>
      </c>
      <c r="K186">
        <v>2.852844314864444</v>
      </c>
      <c r="L186">
        <v>924.8185469388595</v>
      </c>
      <c r="M186">
        <v>644.8217029158568</v>
      </c>
      <c r="N186">
        <v>739.3979426991426</v>
      </c>
    </row>
    <row r="187" spans="1:14">
      <c r="A187">
        <v>185</v>
      </c>
      <c r="B187">
        <v>20.71244476558734</v>
      </c>
      <c r="C187">
        <v>1104.961411142627</v>
      </c>
      <c r="D187">
        <v>0.605516320743299</v>
      </c>
      <c r="E187">
        <v>150.374816540406</v>
      </c>
      <c r="F187">
        <v>22.72003306586377</v>
      </c>
      <c r="G187">
        <v>19579.52279466097</v>
      </c>
      <c r="H187">
        <v>0.2053236052311214</v>
      </c>
      <c r="I187">
        <v>0.1580567270625988</v>
      </c>
      <c r="J187">
        <v>14.7091253226642</v>
      </c>
      <c r="K187">
        <v>2.852844314864444</v>
      </c>
      <c r="L187">
        <v>924.8185469388595</v>
      </c>
      <c r="M187">
        <v>644.6301861669433</v>
      </c>
      <c r="N187">
        <v>737.302558716556</v>
      </c>
    </row>
    <row r="188" spans="1:14">
      <c r="A188">
        <v>186</v>
      </c>
      <c r="B188">
        <v>20.68725894016416</v>
      </c>
      <c r="C188">
        <v>1106.167881106296</v>
      </c>
      <c r="D188">
        <v>0.6055077676506622</v>
      </c>
      <c r="E188">
        <v>150.5316224946529</v>
      </c>
      <c r="F188">
        <v>22.69525288743362</v>
      </c>
      <c r="G188">
        <v>19579.52279466097</v>
      </c>
      <c r="H188">
        <v>0.2052949471612892</v>
      </c>
      <c r="I188">
        <v>0.1580682760597036</v>
      </c>
      <c r="J188">
        <v>14.70953477109365</v>
      </c>
      <c r="K188">
        <v>2.852844314864444</v>
      </c>
      <c r="L188">
        <v>924.8185469388595</v>
      </c>
      <c r="M188">
        <v>644.6742494376547</v>
      </c>
      <c r="N188">
        <v>737.6821644204141</v>
      </c>
    </row>
    <row r="189" spans="1:14">
      <c r="A189">
        <v>187</v>
      </c>
      <c r="B189">
        <v>20.85659056083027</v>
      </c>
      <c r="C189">
        <v>1113.232827320237</v>
      </c>
      <c r="D189">
        <v>0.6055160481178788</v>
      </c>
      <c r="E189">
        <v>151.2885516043183</v>
      </c>
      <c r="F189">
        <v>22.55122125539177</v>
      </c>
      <c r="G189">
        <v>19579.52279466097</v>
      </c>
      <c r="H189">
        <v>0.2054275148605892</v>
      </c>
      <c r="I189">
        <v>0.1581200792240485</v>
      </c>
      <c r="J189">
        <v>14.73006338314702</v>
      </c>
      <c r="K189">
        <v>2.852844314864444</v>
      </c>
      <c r="L189">
        <v>924.8185469388595</v>
      </c>
      <c r="M189">
        <v>644.3268284217747</v>
      </c>
      <c r="N189">
        <v>733.6562355457498</v>
      </c>
    </row>
    <row r="190" spans="1:14">
      <c r="A190">
        <v>188</v>
      </c>
      <c r="B190">
        <v>20.94188765828907</v>
      </c>
      <c r="C190">
        <v>1119.297492382851</v>
      </c>
      <c r="D190">
        <v>0.6055095304630648</v>
      </c>
      <c r="E190">
        <v>151.9693696237993</v>
      </c>
      <c r="F190">
        <v>22.42903246769448</v>
      </c>
      <c r="G190">
        <v>19579.52279466097</v>
      </c>
      <c r="H190">
        <v>0.2054831413481988</v>
      </c>
      <c r="I190">
        <v>0.1581676271490696</v>
      </c>
      <c r="J190">
        <v>14.74406089362198</v>
      </c>
      <c r="K190">
        <v>2.852844314864444</v>
      </c>
      <c r="L190">
        <v>924.8185469388595</v>
      </c>
      <c r="M190">
        <v>644.1459464863248</v>
      </c>
      <c r="N190">
        <v>731.4695391689211</v>
      </c>
    </row>
    <row r="191" spans="1:14">
      <c r="A191">
        <v>189</v>
      </c>
      <c r="B191">
        <v>20.95032361034313</v>
      </c>
      <c r="C191">
        <v>1119.812848903933</v>
      </c>
      <c r="D191">
        <v>0.6055085855567405</v>
      </c>
      <c r="E191">
        <v>152.0270044259746</v>
      </c>
      <c r="F191">
        <v>22.41871025344672</v>
      </c>
      <c r="G191">
        <v>19579.52279466096</v>
      </c>
      <c r="H191">
        <v>0.2054882544650488</v>
      </c>
      <c r="I191">
        <v>0.1581716699294809</v>
      </c>
      <c r="J191">
        <v>14.74528654699629</v>
      </c>
      <c r="K191">
        <v>2.852844314864444</v>
      </c>
      <c r="L191">
        <v>924.8185469388595</v>
      </c>
      <c r="M191">
        <v>644.1297723247487</v>
      </c>
      <c r="N191">
        <v>731.2721389716994</v>
      </c>
    </row>
    <row r="192" spans="1:14">
      <c r="A192">
        <v>190</v>
      </c>
      <c r="B192">
        <v>21.2670830329635</v>
      </c>
      <c r="C192">
        <v>1130.638171536717</v>
      </c>
      <c r="D192">
        <v>0.6055294698956135</v>
      </c>
      <c r="E192">
        <v>153.1597845475789</v>
      </c>
      <c r="F192">
        <v>22.20406176764987</v>
      </c>
      <c r="G192">
        <v>19579.52279466096</v>
      </c>
      <c r="H192">
        <v>0.2057398655430646</v>
      </c>
      <c r="I192">
        <v>0.1582485792049708</v>
      </c>
      <c r="J192">
        <v>14.7792639695902</v>
      </c>
      <c r="K192">
        <v>2.852844314864444</v>
      </c>
      <c r="L192">
        <v>924.8185469388595</v>
      </c>
      <c r="M192">
        <v>643.501059252906</v>
      </c>
      <c r="N192">
        <v>724.4037218612314</v>
      </c>
    </row>
    <row r="193" spans="1:14">
      <c r="A193">
        <v>191</v>
      </c>
      <c r="B193">
        <v>21.47578420515717</v>
      </c>
      <c r="C193">
        <v>1138.380843728499</v>
      </c>
      <c r="D193">
        <v>0.6055406260017846</v>
      </c>
      <c r="E193">
        <v>153.978887476681</v>
      </c>
      <c r="F193">
        <v>22.05304133143988</v>
      </c>
      <c r="G193">
        <v>19579.52279466096</v>
      </c>
      <c r="H193">
        <v>0.205902451121548</v>
      </c>
      <c r="I193">
        <v>0.1583044722890709</v>
      </c>
      <c r="J193">
        <v>14.80229544313118</v>
      </c>
      <c r="K193">
        <v>2.852844314864444</v>
      </c>
      <c r="L193">
        <v>924.8185469388595</v>
      </c>
      <c r="M193">
        <v>643.0870943756159</v>
      </c>
      <c r="N193">
        <v>719.9695651670075</v>
      </c>
    </row>
    <row r="194" spans="1:14">
      <c r="A194">
        <v>192</v>
      </c>
      <c r="B194">
        <v>21.72830509746678</v>
      </c>
      <c r="C194">
        <v>1151.437127947595</v>
      </c>
      <c r="D194">
        <v>0.6055417242476048</v>
      </c>
      <c r="E194">
        <v>155.4078979836073</v>
      </c>
      <c r="F194">
        <v>21.80297924074459</v>
      </c>
      <c r="G194">
        <v>19579.52279466097</v>
      </c>
      <c r="H194">
        <v>0.206086979634011</v>
      </c>
      <c r="I194">
        <v>0.1584032788198605</v>
      </c>
      <c r="J194">
        <v>14.83518864675119</v>
      </c>
      <c r="K194">
        <v>2.852844314864444</v>
      </c>
      <c r="L194">
        <v>924.8185469388595</v>
      </c>
      <c r="M194">
        <v>642.5698456754442</v>
      </c>
      <c r="N194">
        <v>714.3156160915254</v>
      </c>
    </row>
    <row r="195" spans="1:14">
      <c r="A195">
        <v>193</v>
      </c>
      <c r="B195">
        <v>21.8899068226229</v>
      </c>
      <c r="C195">
        <v>1162.673444109997</v>
      </c>
      <c r="D195">
        <v>0.6055337806840337</v>
      </c>
      <c r="E195">
        <v>156.6645445640587</v>
      </c>
      <c r="F195">
        <v>21.59227074880098</v>
      </c>
      <c r="G195">
        <v>19579.52279466097</v>
      </c>
      <c r="H195">
        <v>0.2061952045538015</v>
      </c>
      <c r="I195">
        <v>0.1584908751125981</v>
      </c>
      <c r="J195">
        <v>14.85999816421532</v>
      </c>
      <c r="K195">
        <v>2.852844314864444</v>
      </c>
      <c r="L195">
        <v>924.8185469388595</v>
      </c>
      <c r="M195">
        <v>642.2265870438777</v>
      </c>
      <c r="N195">
        <v>710.4694197836811</v>
      </c>
    </row>
    <row r="196" spans="1:14">
      <c r="A196">
        <v>194</v>
      </c>
      <c r="B196">
        <v>22.07044043732058</v>
      </c>
      <c r="C196">
        <v>1169.068924019698</v>
      </c>
      <c r="D196">
        <v>0.6055446999631234</v>
      </c>
      <c r="E196">
        <v>157.3366216995499</v>
      </c>
      <c r="F196">
        <v>21.47414859967742</v>
      </c>
      <c r="G196">
        <v>19579.52279466097</v>
      </c>
      <c r="H196">
        <v>0.2063358729167328</v>
      </c>
      <c r="I196">
        <v>0.1585366543016139</v>
      </c>
      <c r="J196">
        <v>14.87882432126767</v>
      </c>
      <c r="K196">
        <v>2.852844314864444</v>
      </c>
      <c r="L196">
        <v>924.8185469388595</v>
      </c>
      <c r="M196">
        <v>641.8733851757321</v>
      </c>
      <c r="N196">
        <v>706.8666816538019</v>
      </c>
    </row>
    <row r="197" spans="1:14">
      <c r="A197">
        <v>195</v>
      </c>
      <c r="B197">
        <v>22.22300326338942</v>
      </c>
      <c r="C197">
        <v>1174.205529249547</v>
      </c>
      <c r="D197">
        <v>0.6055527239893947</v>
      </c>
      <c r="E197">
        <v>157.8724303232283</v>
      </c>
      <c r="F197">
        <v>21.38020914763434</v>
      </c>
      <c r="G197">
        <v>19579.52279466096</v>
      </c>
      <c r="H197">
        <v>0.2064558132471948</v>
      </c>
      <c r="I197">
        <v>0.1585730337509039</v>
      </c>
      <c r="J197">
        <v>14.89427700613632</v>
      </c>
      <c r="K197">
        <v>2.852844314864444</v>
      </c>
      <c r="L197">
        <v>924.8185469388595</v>
      </c>
      <c r="M197">
        <v>641.5761730427929</v>
      </c>
      <c r="N197">
        <v>703.9314824288687</v>
      </c>
    </row>
    <row r="198" spans="1:14">
      <c r="A198">
        <v>196</v>
      </c>
      <c r="B198">
        <v>22.32012509900733</v>
      </c>
      <c r="C198">
        <v>1176.022537157938</v>
      </c>
      <c r="D198">
        <v>0.6055620450003161</v>
      </c>
      <c r="E198">
        <v>158.0415724611822</v>
      </c>
      <c r="F198">
        <v>21.34717575934725</v>
      </c>
      <c r="G198">
        <v>19579.52279466096</v>
      </c>
      <c r="H198">
        <v>0.2065355706277463</v>
      </c>
      <c r="I198">
        <v>0.1585840101166392</v>
      </c>
      <c r="J198">
        <v>14.90205351077843</v>
      </c>
      <c r="K198">
        <v>2.852844314864444</v>
      </c>
      <c r="L198">
        <v>924.8185469388595</v>
      </c>
      <c r="M198">
        <v>641.396640351005</v>
      </c>
      <c r="N198">
        <v>702.2333086461366</v>
      </c>
    </row>
    <row r="199" spans="1:14">
      <c r="A199">
        <v>197</v>
      </c>
      <c r="B199">
        <v>22.285943771492</v>
      </c>
      <c r="C199">
        <v>1176.922693526727</v>
      </c>
      <c r="D199">
        <v>0.605556244835308</v>
      </c>
      <c r="E199">
        <v>158.1652181205126</v>
      </c>
      <c r="F199">
        <v>21.33084860691733</v>
      </c>
      <c r="G199">
        <v>19579.52279466096</v>
      </c>
      <c r="H199">
        <v>0.206501934940112</v>
      </c>
      <c r="I199">
        <v>0.1585932127072148</v>
      </c>
      <c r="J199">
        <v>14.90139304017616</v>
      </c>
      <c r="K199">
        <v>2.852844314864444</v>
      </c>
      <c r="L199">
        <v>924.8185469388595</v>
      </c>
      <c r="M199">
        <v>641.4535661123825</v>
      </c>
      <c r="N199">
        <v>702.644436060083</v>
      </c>
    </row>
    <row r="200" spans="1:14">
      <c r="A200">
        <v>198</v>
      </c>
      <c r="B200">
        <v>22.54418508177207</v>
      </c>
      <c r="C200">
        <v>1186.087084483484</v>
      </c>
      <c r="D200">
        <v>0.6055674949104329</v>
      </c>
      <c r="E200">
        <v>159.1273329160941</v>
      </c>
      <c r="F200">
        <v>21.16603420278924</v>
      </c>
      <c r="G200">
        <v>19579.52279466097</v>
      </c>
      <c r="H200">
        <v>0.2067035593012791</v>
      </c>
      <c r="I200">
        <v>0.1586586977087521</v>
      </c>
      <c r="J200">
        <v>14.92793797907671</v>
      </c>
      <c r="K200">
        <v>2.852844314864444</v>
      </c>
      <c r="L200">
        <v>924.8185469388595</v>
      </c>
      <c r="M200">
        <v>640.9489760300213</v>
      </c>
      <c r="N200">
        <v>697.7143899334607</v>
      </c>
    </row>
    <row r="201" spans="1:14">
      <c r="A201">
        <v>199</v>
      </c>
      <c r="B201">
        <v>22.75360781311798</v>
      </c>
      <c r="C201">
        <v>1199.096856116216</v>
      </c>
      <c r="D201">
        <v>0.6055596590127966</v>
      </c>
      <c r="E201">
        <v>160.5681955367302</v>
      </c>
      <c r="F201">
        <v>20.93639030876654</v>
      </c>
      <c r="G201">
        <v>19579.52279466096</v>
      </c>
      <c r="H201">
        <v>0.2068510741476504</v>
      </c>
      <c r="I201">
        <v>0.1587587029556593</v>
      </c>
      <c r="J201">
        <v>14.95665533421649</v>
      </c>
      <c r="K201">
        <v>2.852844314864444</v>
      </c>
      <c r="L201">
        <v>924.8185469388595</v>
      </c>
      <c r="M201">
        <v>640.5097907502656</v>
      </c>
      <c r="N201">
        <v>693.1889245565004</v>
      </c>
    </row>
    <row r="202" spans="1:14">
      <c r="A202">
        <v>200</v>
      </c>
      <c r="B202">
        <v>23.02524354837175</v>
      </c>
      <c r="C202">
        <v>1207.501088431991</v>
      </c>
      <c r="D202">
        <v>0.605577351566443</v>
      </c>
      <c r="E202">
        <v>161.4343789954113</v>
      </c>
      <c r="F202">
        <v>20.79067260325534</v>
      </c>
      <c r="G202">
        <v>19579.52279466098</v>
      </c>
      <c r="H202">
        <v>0.2070635158931722</v>
      </c>
      <c r="I202">
        <v>0.1588173515693103</v>
      </c>
      <c r="J202">
        <v>14.98224936392083</v>
      </c>
      <c r="K202">
        <v>2.852844314864444</v>
      </c>
      <c r="L202">
        <v>924.8185469388595</v>
      </c>
      <c r="M202">
        <v>639.9938301752936</v>
      </c>
      <c r="N202">
        <v>688.3408501701223</v>
      </c>
    </row>
    <row r="203" spans="1:14">
      <c r="A203">
        <v>201</v>
      </c>
      <c r="B203">
        <v>23.1067998432152</v>
      </c>
      <c r="C203">
        <v>1215.104115683287</v>
      </c>
      <c r="D203">
        <v>0.6055682134347855</v>
      </c>
      <c r="E203">
        <v>162.295911515864</v>
      </c>
      <c r="F203">
        <v>20.66058329787393</v>
      </c>
      <c r="G203">
        <v>19579.52279466097</v>
      </c>
      <c r="H203">
        <v>0.2071130683830111</v>
      </c>
      <c r="I203">
        <v>0.1588776471298164</v>
      </c>
      <c r="J203">
        <v>14.99641508395709</v>
      </c>
      <c r="K203">
        <v>2.852844314864444</v>
      </c>
      <c r="L203">
        <v>924.8185469388595</v>
      </c>
      <c r="M203">
        <v>639.8105661884395</v>
      </c>
      <c r="N203">
        <v>686.3384347381534</v>
      </c>
    </row>
    <row r="204" spans="1:14">
      <c r="A204">
        <v>202</v>
      </c>
      <c r="B204">
        <v>23.44281360919396</v>
      </c>
      <c r="C204">
        <v>1224.84538503943</v>
      </c>
      <c r="D204">
        <v>0.6055924982159315</v>
      </c>
      <c r="E204">
        <v>163.2887774129501</v>
      </c>
      <c r="F204">
        <v>20.49626843052996</v>
      </c>
      <c r="G204">
        <v>19579.52279466097</v>
      </c>
      <c r="H204">
        <v>0.2073777433551109</v>
      </c>
      <c r="I204">
        <v>0.1589445904258682</v>
      </c>
      <c r="J204">
        <v>15.02676493704536</v>
      </c>
      <c r="K204">
        <v>2.852844314864444</v>
      </c>
      <c r="L204">
        <v>924.8185469388595</v>
      </c>
      <c r="M204">
        <v>639.1776894385921</v>
      </c>
      <c r="N204">
        <v>680.592787303167</v>
      </c>
    </row>
    <row r="205" spans="1:14">
      <c r="A205">
        <v>203</v>
      </c>
      <c r="B205">
        <v>23.59879067541661</v>
      </c>
      <c r="C205">
        <v>1234.097349153522</v>
      </c>
      <c r="D205">
        <v>0.6055869536644928</v>
      </c>
      <c r="E205">
        <v>164.311879595497</v>
      </c>
      <c r="F205">
        <v>20.34260896426328</v>
      </c>
      <c r="G205">
        <v>19579.52279466098</v>
      </c>
      <c r="H205">
        <v>0.2074826459565567</v>
      </c>
      <c r="I205">
        <v>0.1590157675898864</v>
      </c>
      <c r="J205">
        <v>15.04641476525473</v>
      </c>
      <c r="K205">
        <v>2.852844314864444</v>
      </c>
      <c r="L205">
        <v>924.8185469388595</v>
      </c>
      <c r="M205">
        <v>638.8669753462175</v>
      </c>
      <c r="N205">
        <v>677.6213119044257</v>
      </c>
    </row>
    <row r="206" spans="1:14">
      <c r="A206">
        <v>204</v>
      </c>
      <c r="B206">
        <v>23.77214510108908</v>
      </c>
      <c r="C206">
        <v>1240.041163916156</v>
      </c>
      <c r="D206">
        <v>0.605596872274309</v>
      </c>
      <c r="E206">
        <v>164.9314163011263</v>
      </c>
      <c r="F206">
        <v>20.24510195966479</v>
      </c>
      <c r="G206">
        <v>19579.52279466097</v>
      </c>
      <c r="H206">
        <v>0.2076181273957173</v>
      </c>
      <c r="I206">
        <v>0.1590578450244692</v>
      </c>
      <c r="J206">
        <v>15.06302817284979</v>
      </c>
      <c r="K206">
        <v>2.852844314864444</v>
      </c>
      <c r="L206">
        <v>924.8185469388595</v>
      </c>
      <c r="M206">
        <v>638.5333675388832</v>
      </c>
      <c r="N206">
        <v>674.616216646703</v>
      </c>
    </row>
    <row r="207" spans="1:14">
      <c r="A207">
        <v>205</v>
      </c>
      <c r="B207">
        <v>23.89074649031406</v>
      </c>
      <c r="C207">
        <v>1249.763486621893</v>
      </c>
      <c r="D207">
        <v>0.6055882420895422</v>
      </c>
      <c r="E207">
        <v>166.024477377696</v>
      </c>
      <c r="F207">
        <v>20.08760862867107</v>
      </c>
      <c r="G207">
        <v>19579.52279466097</v>
      </c>
      <c r="H207">
        <v>0.2076948033974662</v>
      </c>
      <c r="I207">
        <v>0.1591341089266999</v>
      </c>
      <c r="J207">
        <v>15.08112219598393</v>
      </c>
      <c r="K207">
        <v>2.852844314864444</v>
      </c>
      <c r="L207">
        <v>924.8185469388595</v>
      </c>
      <c r="M207">
        <v>638.2740167780543</v>
      </c>
      <c r="N207">
        <v>672.016859451928</v>
      </c>
    </row>
    <row r="208" spans="1:14">
      <c r="A208">
        <v>206</v>
      </c>
      <c r="B208">
        <v>24.02005536485072</v>
      </c>
      <c r="C208">
        <v>1255.501580390088</v>
      </c>
      <c r="D208">
        <v>0.6055905663637766</v>
      </c>
      <c r="E208">
        <v>166.6408222045062</v>
      </c>
      <c r="F208">
        <v>19.99580103265491</v>
      </c>
      <c r="G208">
        <v>19579.52279466097</v>
      </c>
      <c r="H208">
        <v>0.2077917860315699</v>
      </c>
      <c r="I208">
        <v>0.1591764464359831</v>
      </c>
      <c r="J208">
        <v>15.0948721521519</v>
      </c>
      <c r="K208">
        <v>2.852844314864444</v>
      </c>
      <c r="L208">
        <v>924.8185469388595</v>
      </c>
      <c r="M208">
        <v>638.0191741210425</v>
      </c>
      <c r="N208">
        <v>669.7100523324689</v>
      </c>
    </row>
    <row r="209" spans="1:14">
      <c r="A209">
        <v>207</v>
      </c>
      <c r="B209">
        <v>24.08112209173097</v>
      </c>
      <c r="C209">
        <v>1259.553545381977</v>
      </c>
      <c r="D209">
        <v>0.6055881475086609</v>
      </c>
      <c r="E209">
        <v>167.0901248725583</v>
      </c>
      <c r="F209">
        <v>19.93147483861086</v>
      </c>
      <c r="G209">
        <v>19579.52279466098</v>
      </c>
      <c r="H209">
        <v>0.207834692207042</v>
      </c>
      <c r="I209">
        <v>0.1592076205658917</v>
      </c>
      <c r="J209">
        <v>15.10295074389077</v>
      </c>
      <c r="K209">
        <v>2.852844314864444</v>
      </c>
      <c r="L209">
        <v>924.8185469388595</v>
      </c>
      <c r="M209">
        <v>637.8897396808763</v>
      </c>
      <c r="N209">
        <v>668.4642820423221</v>
      </c>
    </row>
    <row r="210" spans="1:14">
      <c r="A210">
        <v>208</v>
      </c>
      <c r="B210">
        <v>24.10705200464283</v>
      </c>
      <c r="C210">
        <v>1258.12740660611</v>
      </c>
      <c r="D210">
        <v>0.6055957491561587</v>
      </c>
      <c r="E210">
        <v>166.90948545436</v>
      </c>
      <c r="F210">
        <v>19.95406797900214</v>
      </c>
      <c r="G210">
        <v>19579.52279466096</v>
      </c>
      <c r="H210">
        <v>0.2078602376418505</v>
      </c>
      <c r="I210">
        <v>0.159194576868483</v>
      </c>
      <c r="J210">
        <v>15.10261040985052</v>
      </c>
      <c r="K210">
        <v>2.852844314864444</v>
      </c>
      <c r="L210">
        <v>924.8185469388595</v>
      </c>
      <c r="M210">
        <v>637.8552588468805</v>
      </c>
      <c r="N210">
        <v>668.3062190840431</v>
      </c>
    </row>
    <row r="211" spans="1:14">
      <c r="A211">
        <v>209</v>
      </c>
      <c r="B211">
        <v>24.28176815750714</v>
      </c>
      <c r="C211">
        <v>1266.501397299187</v>
      </c>
      <c r="D211">
        <v>0.6055970351236405</v>
      </c>
      <c r="E211">
        <v>167.8154924549467</v>
      </c>
      <c r="F211">
        <v>19.82213351773624</v>
      </c>
      <c r="G211">
        <v>19579.52279466097</v>
      </c>
      <c r="H211">
        <v>0.2079892170524916</v>
      </c>
      <c r="I211">
        <v>0.1592569802613797</v>
      </c>
      <c r="J211">
        <v>15.12171381341772</v>
      </c>
      <c r="K211">
        <v>2.852844314864444</v>
      </c>
      <c r="L211">
        <v>924.8185469388595</v>
      </c>
      <c r="M211">
        <v>637.508654412413</v>
      </c>
      <c r="N211">
        <v>665.2030599390853</v>
      </c>
    </row>
    <row r="212" spans="1:14">
      <c r="A212">
        <v>210</v>
      </c>
      <c r="B212">
        <v>24.41729445629578</v>
      </c>
      <c r="C212">
        <v>1269.880856350297</v>
      </c>
      <c r="D212">
        <v>0.6056087749018669</v>
      </c>
      <c r="E212">
        <v>168.1498647104951</v>
      </c>
      <c r="F212">
        <v>19.7693820425141</v>
      </c>
      <c r="G212">
        <v>19579.52279466097</v>
      </c>
      <c r="H212">
        <v>0.2080974006971877</v>
      </c>
      <c r="I212">
        <v>0.1592792725785246</v>
      </c>
      <c r="J212">
        <v>15.13281490586719</v>
      </c>
      <c r="K212">
        <v>2.852844314864444</v>
      </c>
      <c r="L212">
        <v>924.8185469388595</v>
      </c>
      <c r="M212">
        <v>637.2586567519871</v>
      </c>
      <c r="N212">
        <v>663.1421052970936</v>
      </c>
    </row>
    <row r="213" spans="1:14">
      <c r="A213">
        <v>211</v>
      </c>
      <c r="B213">
        <v>24.41897668990305</v>
      </c>
      <c r="C213">
        <v>1270.167813677191</v>
      </c>
      <c r="D213">
        <v>0.6056081675330273</v>
      </c>
      <c r="E213">
        <v>168.1833428298498</v>
      </c>
      <c r="F213">
        <v>19.7649157279341</v>
      </c>
      <c r="G213">
        <v>19579.52279466097</v>
      </c>
      <c r="H213">
        <v>0.2080974144203797</v>
      </c>
      <c r="I213">
        <v>0.159281655308279</v>
      </c>
      <c r="J213">
        <v>15.13320561312367</v>
      </c>
      <c r="K213">
        <v>2.852844314864444</v>
      </c>
      <c r="L213">
        <v>924.8185469388595</v>
      </c>
      <c r="M213">
        <v>637.2554231999358</v>
      </c>
      <c r="N213">
        <v>663.1239624879304</v>
      </c>
    </row>
    <row r="214" spans="1:14">
      <c r="A214">
        <v>212</v>
      </c>
      <c r="B214">
        <v>24.66543746404212</v>
      </c>
      <c r="C214">
        <v>1283.415371126164</v>
      </c>
      <c r="D214">
        <v>0.6056069468473655</v>
      </c>
      <c r="E214">
        <v>169.6300043317625</v>
      </c>
      <c r="F214">
        <v>19.56090005033616</v>
      </c>
      <c r="G214">
        <v>19579.52279466097</v>
      </c>
      <c r="H214">
        <v>0.2082757108832436</v>
      </c>
      <c r="I214">
        <v>0.1593816046636626</v>
      </c>
      <c r="J214">
        <v>15.16138671637276</v>
      </c>
      <c r="K214">
        <v>2.852844314864444</v>
      </c>
      <c r="L214">
        <v>924.8185469388595</v>
      </c>
      <c r="M214">
        <v>636.7589566893238</v>
      </c>
      <c r="N214">
        <v>658.6975041126494</v>
      </c>
    </row>
    <row r="215" spans="1:14">
      <c r="A215">
        <v>213</v>
      </c>
      <c r="B215">
        <v>24.96529636696744</v>
      </c>
      <c r="C215">
        <v>1293.849853008333</v>
      </c>
      <c r="D215">
        <v>0.6056211937829928</v>
      </c>
      <c r="E215">
        <v>170.7196165734969</v>
      </c>
      <c r="F215">
        <v>19.40314769854698</v>
      </c>
      <c r="G215">
        <v>19579.52279466097</v>
      </c>
      <c r="H215">
        <v>0.2085045281861888</v>
      </c>
      <c r="I215">
        <v>0.1594558198654226</v>
      </c>
      <c r="J215">
        <v>15.18875504029557</v>
      </c>
      <c r="K215">
        <v>2.852844314864444</v>
      </c>
      <c r="L215">
        <v>924.8185469388595</v>
      </c>
      <c r="M215">
        <v>636.1955087535987</v>
      </c>
      <c r="N215">
        <v>654.0369048887102</v>
      </c>
    </row>
    <row r="216" spans="1:14">
      <c r="A216">
        <v>214</v>
      </c>
      <c r="B216">
        <v>25.22281954988656</v>
      </c>
      <c r="C216">
        <v>1300.02205857898</v>
      </c>
      <c r="D216">
        <v>0.6056403690007313</v>
      </c>
      <c r="E216">
        <v>171.3261998195761</v>
      </c>
      <c r="F216">
        <v>19.3110260183626</v>
      </c>
      <c r="G216">
        <v>19579.52279466097</v>
      </c>
      <c r="H216">
        <v>0.2087071197906461</v>
      </c>
      <c r="I216">
        <v>0.1594962571273998</v>
      </c>
      <c r="J216">
        <v>15.20896197548486</v>
      </c>
      <c r="K216">
        <v>2.852844314864444</v>
      </c>
      <c r="L216">
        <v>924.8185469388595</v>
      </c>
      <c r="M216">
        <v>635.7314688107838</v>
      </c>
      <c r="N216">
        <v>650.4122037312881</v>
      </c>
    </row>
    <row r="217" spans="1:14">
      <c r="A217">
        <v>215</v>
      </c>
      <c r="B217">
        <v>25.37622079420754</v>
      </c>
      <c r="C217">
        <v>1307.597812730511</v>
      </c>
      <c r="D217">
        <v>0.6056403611672506</v>
      </c>
      <c r="E217">
        <v>172.1471094940546</v>
      </c>
      <c r="F217">
        <v>19.19914483891688</v>
      </c>
      <c r="G217">
        <v>19579.52279466097</v>
      </c>
      <c r="H217">
        <v>0.2088186404866469</v>
      </c>
      <c r="I217">
        <v>0.1595528657919345</v>
      </c>
      <c r="J217">
        <v>15.22520275489005</v>
      </c>
      <c r="K217">
        <v>2.852844314864444</v>
      </c>
      <c r="L217">
        <v>924.8185469388595</v>
      </c>
      <c r="M217">
        <v>635.4303149172268</v>
      </c>
      <c r="N217">
        <v>647.8904520029149</v>
      </c>
    </row>
    <row r="218" spans="1:14">
      <c r="A218">
        <v>216</v>
      </c>
      <c r="B218">
        <v>25.49720503947551</v>
      </c>
      <c r="C218">
        <v>1313.937423090514</v>
      </c>
      <c r="D218">
        <v>0.6056410487987938</v>
      </c>
      <c r="E218">
        <v>172.8375703683978</v>
      </c>
      <c r="F218">
        <v>19.10651097722375</v>
      </c>
      <c r="G218">
        <v>19579.52279466097</v>
      </c>
      <c r="H218">
        <v>0.2089053645181191</v>
      </c>
      <c r="I218">
        <v>0.1596005697443595</v>
      </c>
      <c r="J218">
        <v>15.23830027786923</v>
      </c>
      <c r="K218">
        <v>2.852844314864444</v>
      </c>
      <c r="L218">
        <v>924.8185469388595</v>
      </c>
      <c r="M218">
        <v>635.1913918818242</v>
      </c>
      <c r="N218">
        <v>645.8551267831429</v>
      </c>
    </row>
    <row r="219" spans="1:14">
      <c r="A219">
        <v>217</v>
      </c>
      <c r="B219">
        <v>25.53654152775379</v>
      </c>
      <c r="C219">
        <v>1317.898678543478</v>
      </c>
      <c r="D219">
        <v>0.6056365964526086</v>
      </c>
      <c r="E219">
        <v>173.2856269040817</v>
      </c>
      <c r="F219">
        <v>19.04908185006256</v>
      </c>
      <c r="G219">
        <v>19579.52279466097</v>
      </c>
      <c r="H219">
        <v>0.2089297776821009</v>
      </c>
      <c r="I219">
        <v>0.1596318686339656</v>
      </c>
      <c r="J219">
        <v>15.24460091338615</v>
      </c>
      <c r="K219">
        <v>2.852844314864444</v>
      </c>
      <c r="L219">
        <v>924.8185469388595</v>
      </c>
      <c r="M219">
        <v>635.1002283798382</v>
      </c>
      <c r="N219">
        <v>645.0076460404367</v>
      </c>
    </row>
    <row r="220" spans="1:14">
      <c r="A220">
        <v>218</v>
      </c>
      <c r="B220">
        <v>25.51013192990834</v>
      </c>
      <c r="C220">
        <v>1319.257614598796</v>
      </c>
      <c r="D220">
        <v>0.6056315733418757</v>
      </c>
      <c r="E220">
        <v>173.4583993046475</v>
      </c>
      <c r="F220">
        <v>19.02945984154784</v>
      </c>
      <c r="G220">
        <v>19579.52279466098</v>
      </c>
      <c r="H220">
        <v>0.2089041418830586</v>
      </c>
      <c r="I220">
        <v>0.159644357804846</v>
      </c>
      <c r="J220">
        <v>15.24468476654442</v>
      </c>
      <c r="K220">
        <v>2.852844314864444</v>
      </c>
      <c r="L220">
        <v>924.8185469388595</v>
      </c>
      <c r="M220">
        <v>635.1351986766884</v>
      </c>
      <c r="N220">
        <v>645.1345222051356</v>
      </c>
    </row>
    <row r="221" spans="1:14">
      <c r="A221">
        <v>219</v>
      </c>
      <c r="B221">
        <v>25.77149213378061</v>
      </c>
      <c r="C221">
        <v>1326.933914565496</v>
      </c>
      <c r="D221">
        <v>0.6056447919340172</v>
      </c>
      <c r="E221">
        <v>174.2398712891816</v>
      </c>
      <c r="F221">
        <v>18.91937459891101</v>
      </c>
      <c r="G221">
        <v>19579.52279466098</v>
      </c>
      <c r="H221">
        <v>0.2091056257095468</v>
      </c>
      <c r="I221">
        <v>0.1596971476116267</v>
      </c>
      <c r="J221">
        <v>15.26625004240761</v>
      </c>
      <c r="K221">
        <v>2.852844314864444</v>
      </c>
      <c r="L221">
        <v>924.8185469388595</v>
      </c>
      <c r="M221">
        <v>634.6585487547447</v>
      </c>
      <c r="N221">
        <v>641.4980060616515</v>
      </c>
    </row>
    <row r="222" spans="1:14">
      <c r="A222">
        <v>220</v>
      </c>
      <c r="B222">
        <v>26.09310147378329</v>
      </c>
      <c r="C222">
        <v>1335.115441046149</v>
      </c>
      <c r="D222">
        <v>0.6056685729730618</v>
      </c>
      <c r="E222">
        <v>175.0534303747636</v>
      </c>
      <c r="F222">
        <v>18.80343753495413</v>
      </c>
      <c r="G222">
        <v>19579.52279466097</v>
      </c>
      <c r="H222">
        <v>0.2093537577235888</v>
      </c>
      <c r="I222">
        <v>0.1597517325582339</v>
      </c>
      <c r="J222">
        <v>15.29118583496081</v>
      </c>
      <c r="K222">
        <v>2.852844314864444</v>
      </c>
      <c r="L222">
        <v>924.8185469388595</v>
      </c>
      <c r="M222">
        <v>634.0866257739834</v>
      </c>
      <c r="N222">
        <v>637.2169992524425</v>
      </c>
    </row>
    <row r="223" spans="1:14">
      <c r="A223">
        <v>221</v>
      </c>
      <c r="B223">
        <v>26.3120877944995</v>
      </c>
      <c r="C223">
        <v>1346.148386322668</v>
      </c>
      <c r="D223">
        <v>0.6056689367222544</v>
      </c>
      <c r="E223">
        <v>176.2492451147111</v>
      </c>
      <c r="F223">
        <v>18.64932577473406</v>
      </c>
      <c r="G223">
        <v>19579.52279466097</v>
      </c>
      <c r="H223">
        <v>0.2095121890630732</v>
      </c>
      <c r="I223">
        <v>0.1598342036226038</v>
      </c>
      <c r="J223">
        <v>15.31371063861621</v>
      </c>
      <c r="K223">
        <v>2.852844314864444</v>
      </c>
      <c r="L223">
        <v>924.8185469388595</v>
      </c>
      <c r="M223">
        <v>633.6584585476636</v>
      </c>
      <c r="N223">
        <v>633.816245573849</v>
      </c>
    </row>
    <row r="224" spans="1:14">
      <c r="A224">
        <v>222</v>
      </c>
      <c r="B224">
        <v>26.4968691304314</v>
      </c>
      <c r="C224">
        <v>1348.839000409905</v>
      </c>
      <c r="D224">
        <v>0.6056859460466109</v>
      </c>
      <c r="E224">
        <v>176.4798615271176</v>
      </c>
      <c r="F224">
        <v>18.61212479030839</v>
      </c>
      <c r="G224">
        <v>19579.52279466097</v>
      </c>
      <c r="H224">
        <v>0.2096584967131531</v>
      </c>
      <c r="I224">
        <v>0.1598488270497743</v>
      </c>
      <c r="J224">
        <v>15.32579488979547</v>
      </c>
      <c r="K224">
        <v>2.852844314864444</v>
      </c>
      <c r="L224">
        <v>924.8185469388595</v>
      </c>
      <c r="M224">
        <v>633.3457542577498</v>
      </c>
      <c r="N224">
        <v>631.6886605922947</v>
      </c>
    </row>
    <row r="225" spans="1:14">
      <c r="A225">
        <v>223</v>
      </c>
      <c r="B225">
        <v>26.75952121961016</v>
      </c>
      <c r="C225">
        <v>1362.733636472307</v>
      </c>
      <c r="D225">
        <v>0.6056836277847197</v>
      </c>
      <c r="E225">
        <v>177.9912896457531</v>
      </c>
      <c r="F225">
        <v>18.42235278102652</v>
      </c>
      <c r="G225">
        <v>19579.52279466097</v>
      </c>
      <c r="H225">
        <v>0.2098465374227076</v>
      </c>
      <c r="I225">
        <v>0.1599532033076822</v>
      </c>
      <c r="J225">
        <v>15.35302143633035</v>
      </c>
      <c r="K225">
        <v>2.852844314864444</v>
      </c>
      <c r="L225">
        <v>924.8185469388595</v>
      </c>
      <c r="M225">
        <v>632.830225421753</v>
      </c>
      <c r="N225">
        <v>627.6588455929019</v>
      </c>
    </row>
    <row r="226" spans="1:14">
      <c r="A226">
        <v>224</v>
      </c>
      <c r="B226">
        <v>26.95768052869647</v>
      </c>
      <c r="C226">
        <v>1366.949242684394</v>
      </c>
      <c r="D226">
        <v>0.6057004190617974</v>
      </c>
      <c r="E226">
        <v>178.393900142107</v>
      </c>
      <c r="F226">
        <v>18.36553912445472</v>
      </c>
      <c r="G226">
        <v>19579.52279466097</v>
      </c>
      <c r="H226">
        <v>0.21000179856042</v>
      </c>
      <c r="I226">
        <v>0.15997980069597</v>
      </c>
      <c r="J226">
        <v>15.36721894628204</v>
      </c>
      <c r="K226">
        <v>2.852844314864444</v>
      </c>
      <c r="L226">
        <v>924.8185469388595</v>
      </c>
      <c r="M226">
        <v>632.4846427444178</v>
      </c>
      <c r="N226">
        <v>625.265030516474</v>
      </c>
    </row>
    <row r="227" spans="1:14">
      <c r="A227">
        <v>225</v>
      </c>
      <c r="B227">
        <v>27.13467494158174</v>
      </c>
      <c r="C227">
        <v>1374.582779542814</v>
      </c>
      <c r="D227">
        <v>0.6057033242374821</v>
      </c>
      <c r="E227">
        <v>179.2091584545196</v>
      </c>
      <c r="F227">
        <v>18.26354889009582</v>
      </c>
      <c r="G227">
        <v>19579.52279466096</v>
      </c>
      <c r="H227">
        <v>0.2101306505846351</v>
      </c>
      <c r="I227">
        <v>0.1600358232370447</v>
      </c>
      <c r="J227">
        <v>15.38353091067478</v>
      </c>
      <c r="K227">
        <v>2.852844314864444</v>
      </c>
      <c r="L227">
        <v>924.8185469388595</v>
      </c>
      <c r="M227">
        <v>632.152944991766</v>
      </c>
      <c r="N227">
        <v>622.813722414395</v>
      </c>
    </row>
    <row r="228" spans="1:14">
      <c r="A228">
        <v>226</v>
      </c>
      <c r="B228">
        <v>27.3764695385273</v>
      </c>
      <c r="C228">
        <v>1378.462736930353</v>
      </c>
      <c r="D228">
        <v>0.6057233216508334</v>
      </c>
      <c r="E228">
        <v>179.5535377317942</v>
      </c>
      <c r="F228">
        <v>18.21214250126836</v>
      </c>
      <c r="G228">
        <v>19579.52279466097</v>
      </c>
      <c r="H228">
        <v>0.2103186774111113</v>
      </c>
      <c r="I228">
        <v>0.1600580341638034</v>
      </c>
      <c r="J228">
        <v>15.39932754000047</v>
      </c>
      <c r="K228">
        <v>2.852844314864444</v>
      </c>
      <c r="L228">
        <v>924.8185469388595</v>
      </c>
      <c r="M228">
        <v>631.7488723965097</v>
      </c>
      <c r="N228">
        <v>620.1633676893257</v>
      </c>
    </row>
    <row r="229" spans="1:14">
      <c r="A229">
        <v>227</v>
      </c>
      <c r="B229">
        <v>27.5345424924792</v>
      </c>
      <c r="C229">
        <v>1383.549298783994</v>
      </c>
      <c r="D229">
        <v>0.6057312385959458</v>
      </c>
      <c r="E229">
        <v>180.0782004446419</v>
      </c>
      <c r="F229">
        <v>18.14518631156016</v>
      </c>
      <c r="G229">
        <v>19579.52279466098</v>
      </c>
      <c r="H229">
        <v>0.2104364760404161</v>
      </c>
      <c r="I229">
        <v>0.160093714790973</v>
      </c>
      <c r="J229">
        <v>15.41206209747805</v>
      </c>
      <c r="K229">
        <v>2.852844314864444</v>
      </c>
      <c r="L229">
        <v>924.8185469388595</v>
      </c>
      <c r="M229">
        <v>631.4670765336581</v>
      </c>
      <c r="N229">
        <v>618.1991862702071</v>
      </c>
    </row>
    <row r="230" spans="1:14">
      <c r="A230">
        <v>228</v>
      </c>
      <c r="B230">
        <v>27.64541104379576</v>
      </c>
      <c r="C230">
        <v>1385.909575698768</v>
      </c>
      <c r="D230">
        <v>0.605739457858948</v>
      </c>
      <c r="E230">
        <v>180.3046056524864</v>
      </c>
      <c r="F230">
        <v>18.11428410472328</v>
      </c>
      <c r="G230">
        <v>19579.52279466097</v>
      </c>
      <c r="H230">
        <v>0.2105208300625799</v>
      </c>
      <c r="I230">
        <v>0.1601087587621686</v>
      </c>
      <c r="J230">
        <v>15.41979389493099</v>
      </c>
      <c r="K230">
        <v>2.852844314864444</v>
      </c>
      <c r="L230">
        <v>924.8185469388595</v>
      </c>
      <c r="M230">
        <v>631.2794486866069</v>
      </c>
      <c r="N230">
        <v>616.9696083079293</v>
      </c>
    </row>
    <row r="231" spans="1:14">
      <c r="A231">
        <v>229</v>
      </c>
      <c r="B231">
        <v>27.61616381864138</v>
      </c>
      <c r="C231">
        <v>1387.279565919918</v>
      </c>
      <c r="D231">
        <v>0.6057323495010515</v>
      </c>
      <c r="E231">
        <v>180.4791495794147</v>
      </c>
      <c r="F231">
        <v>18.09639557475699</v>
      </c>
      <c r="G231">
        <v>19579.52279466097</v>
      </c>
      <c r="H231">
        <v>0.2104943779669235</v>
      </c>
      <c r="I231">
        <v>0.1601213568871341</v>
      </c>
      <c r="J231">
        <v>15.41962402669133</v>
      </c>
      <c r="K231">
        <v>2.852844314864444</v>
      </c>
      <c r="L231">
        <v>924.8185469388595</v>
      </c>
      <c r="M231">
        <v>631.3152164786101</v>
      </c>
      <c r="N231">
        <v>617.0983086582912</v>
      </c>
    </row>
    <row r="232" spans="1:14">
      <c r="A232">
        <v>230</v>
      </c>
      <c r="B232">
        <v>27.83359692924227</v>
      </c>
      <c r="C232">
        <v>1393.398748343439</v>
      </c>
      <c r="D232">
        <v>0.6057453950633801</v>
      </c>
      <c r="E232">
        <v>181.0971616113709</v>
      </c>
      <c r="F232">
        <v>18.01692432084507</v>
      </c>
      <c r="G232">
        <v>19579.52279466096</v>
      </c>
      <c r="H232">
        <v>0.2106584592493979</v>
      </c>
      <c r="I232">
        <v>0.1601630864850814</v>
      </c>
      <c r="J232">
        <v>15.43619730582883</v>
      </c>
      <c r="K232">
        <v>2.852844314864444</v>
      </c>
      <c r="L232">
        <v>924.8185469388595</v>
      </c>
      <c r="M232">
        <v>630.933982114426</v>
      </c>
      <c r="N232">
        <v>614.5025361583979</v>
      </c>
    </row>
    <row r="233" spans="1:14">
      <c r="A233">
        <v>231</v>
      </c>
      <c r="B233">
        <v>27.93519820142652</v>
      </c>
      <c r="C233">
        <v>1398.954102328832</v>
      </c>
      <c r="D233">
        <v>0.605743081596685</v>
      </c>
      <c r="E233">
        <v>181.7023180110778</v>
      </c>
      <c r="F233">
        <v>17.94537773317381</v>
      </c>
      <c r="G233">
        <v>19579.52279466097</v>
      </c>
      <c r="H233">
        <v>0.2107301563305492</v>
      </c>
      <c r="I233">
        <v>0.1602049207549902</v>
      </c>
      <c r="J233">
        <v>15.44641640696476</v>
      </c>
      <c r="K233">
        <v>2.852844314864444</v>
      </c>
      <c r="L233">
        <v>924.8185469388595</v>
      </c>
      <c r="M233">
        <v>630.7361758387365</v>
      </c>
      <c r="N233">
        <v>613.0324236100892</v>
      </c>
    </row>
    <row r="234" spans="1:14">
      <c r="A234">
        <v>232</v>
      </c>
      <c r="B234">
        <v>27.93706544062639</v>
      </c>
      <c r="C234">
        <v>1399.226729667806</v>
      </c>
      <c r="D234">
        <v>0.6057425052977632</v>
      </c>
      <c r="E234">
        <v>181.7341230351176</v>
      </c>
      <c r="F234">
        <v>17.94188123008783</v>
      </c>
      <c r="G234">
        <v>19579.52279466097</v>
      </c>
      <c r="H234">
        <v>0.2107299793445125</v>
      </c>
      <c r="I234">
        <v>0.1602072012039545</v>
      </c>
      <c r="J234">
        <v>15.44670936836327</v>
      </c>
      <c r="K234">
        <v>2.852844314864444</v>
      </c>
      <c r="L234">
        <v>924.8185469388595</v>
      </c>
      <c r="M234">
        <v>630.7334939329085</v>
      </c>
      <c r="N234">
        <v>613.0280240344541</v>
      </c>
    </row>
    <row r="235" spans="1:14">
      <c r="A235">
        <v>233</v>
      </c>
      <c r="B235">
        <v>28.27886235979368</v>
      </c>
      <c r="C235">
        <v>1407.117298739958</v>
      </c>
      <c r="D235">
        <v>0.6057657188985165</v>
      </c>
      <c r="E235">
        <v>182.5030627862313</v>
      </c>
      <c r="F235">
        <v>17.84127010601372</v>
      </c>
      <c r="G235">
        <v>19579.52279466097</v>
      </c>
      <c r="H235">
        <v>0.2109890140318667</v>
      </c>
      <c r="I235">
        <v>0.1602585516277147</v>
      </c>
      <c r="J235">
        <v>15.47082182227693</v>
      </c>
      <c r="K235">
        <v>2.852844314864444</v>
      </c>
      <c r="L235">
        <v>924.8185469388595</v>
      </c>
      <c r="M235">
        <v>630.1524328287181</v>
      </c>
      <c r="N235">
        <v>609.2430273140674</v>
      </c>
    </row>
    <row r="236" spans="1:14">
      <c r="A236">
        <v>234</v>
      </c>
      <c r="B236">
        <v>28.57521322290859</v>
      </c>
      <c r="C236">
        <v>1418.191228983844</v>
      </c>
      <c r="D236">
        <v>0.6057747725776035</v>
      </c>
      <c r="E236">
        <v>183.6657546549935</v>
      </c>
      <c r="F236">
        <v>17.70195674926852</v>
      </c>
      <c r="G236">
        <v>19579.52279466097</v>
      </c>
      <c r="H236">
        <v>0.2112060276943227</v>
      </c>
      <c r="I236">
        <v>0.1603380768370363</v>
      </c>
      <c r="J236">
        <v>15.49541275422112</v>
      </c>
      <c r="K236">
        <v>2.852844314864444</v>
      </c>
      <c r="L236">
        <v>924.8185469388595</v>
      </c>
      <c r="M236">
        <v>629.6181563795643</v>
      </c>
      <c r="N236">
        <v>605.6370620841033</v>
      </c>
    </row>
    <row r="237" spans="1:14">
      <c r="A237">
        <v>235</v>
      </c>
      <c r="B237">
        <v>28.77174639336321</v>
      </c>
      <c r="C237">
        <v>1428.582276214288</v>
      </c>
      <c r="D237">
        <v>0.6057736885793038</v>
      </c>
      <c r="E237">
        <v>184.7930937759042</v>
      </c>
      <c r="F237">
        <v>17.57319841891855</v>
      </c>
      <c r="G237">
        <v>19579.52279466097</v>
      </c>
      <c r="H237">
        <v>0.2113457279563641</v>
      </c>
      <c r="I237">
        <v>0.1604159105287837</v>
      </c>
      <c r="J237">
        <v>15.51432610865823</v>
      </c>
      <c r="K237">
        <v>2.852844314864444</v>
      </c>
      <c r="L237">
        <v>924.8185469388595</v>
      </c>
      <c r="M237">
        <v>629.2394014341726</v>
      </c>
      <c r="N237">
        <v>602.9604282049448</v>
      </c>
    </row>
    <row r="238" spans="1:14">
      <c r="A238">
        <v>236</v>
      </c>
      <c r="B238">
        <v>28.96864824495833</v>
      </c>
      <c r="C238">
        <v>1433.496836881343</v>
      </c>
      <c r="D238">
        <v>0.6057863761600153</v>
      </c>
      <c r="E238">
        <v>185.2793882379206</v>
      </c>
      <c r="F238">
        <v>17.51295095445127</v>
      </c>
      <c r="G238">
        <v>19579.52279466097</v>
      </c>
      <c r="H238">
        <v>0.2114925677913522</v>
      </c>
      <c r="I238">
        <v>0.1604485997376872</v>
      </c>
      <c r="J238">
        <v>15.52819886626061</v>
      </c>
      <c r="K238">
        <v>2.852844314864444</v>
      </c>
      <c r="L238">
        <v>924.8185469388595</v>
      </c>
      <c r="M238">
        <v>628.9068990188914</v>
      </c>
      <c r="N238">
        <v>600.8766507820028</v>
      </c>
    </row>
    <row r="239" spans="1:14">
      <c r="A239">
        <v>237</v>
      </c>
      <c r="B239">
        <v>29.13018096188997</v>
      </c>
      <c r="C239">
        <v>1437.148036128182</v>
      </c>
      <c r="D239">
        <v>0.605796028892939</v>
      </c>
      <c r="E239">
        <v>185.6336727001535</v>
      </c>
      <c r="F239">
        <v>17.46845778344357</v>
      </c>
      <c r="G239">
        <v>19579.52279466097</v>
      </c>
      <c r="H239">
        <v>0.2116134961235635</v>
      </c>
      <c r="I239">
        <v>0.1604722619740925</v>
      </c>
      <c r="J239">
        <v>15.53920487596369</v>
      </c>
      <c r="K239">
        <v>2.852844314864444</v>
      </c>
      <c r="L239">
        <v>924.8185469388595</v>
      </c>
      <c r="M239">
        <v>628.6377039589024</v>
      </c>
      <c r="N239">
        <v>599.2556931980466</v>
      </c>
    </row>
    <row r="240" spans="1:14">
      <c r="A240">
        <v>238</v>
      </c>
      <c r="B240">
        <v>29.22435639979862</v>
      </c>
      <c r="C240">
        <v>1437.801684186484</v>
      </c>
      <c r="D240">
        <v>0.6058050181521503</v>
      </c>
      <c r="E240">
        <v>185.6680359671084</v>
      </c>
      <c r="F240">
        <v>17.46051633808483</v>
      </c>
      <c r="G240">
        <v>19579.52279466097</v>
      </c>
      <c r="H240">
        <v>0.2116852065347682</v>
      </c>
      <c r="I240">
        <v>0.1604739523000981</v>
      </c>
      <c r="J240">
        <v>15.54427987540206</v>
      </c>
      <c r="K240">
        <v>2.852844314864444</v>
      </c>
      <c r="L240">
        <v>924.8185469388595</v>
      </c>
      <c r="M240">
        <v>628.4945606169513</v>
      </c>
      <c r="N240">
        <v>598.4569715735861</v>
      </c>
    </row>
    <row r="241" spans="1:14">
      <c r="A241">
        <v>239</v>
      </c>
      <c r="B241">
        <v>29.25136683382556</v>
      </c>
      <c r="C241">
        <v>1436.270994489585</v>
      </c>
      <c r="D241">
        <v>0.6058096664775262</v>
      </c>
      <c r="E241">
        <v>185.477372054641</v>
      </c>
      <c r="F241">
        <v>17.47912468745885</v>
      </c>
      <c r="G241">
        <v>19579.52279466097</v>
      </c>
      <c r="H241">
        <v>0.2117071953645193</v>
      </c>
      <c r="I241">
        <v>0.1604603389436178</v>
      </c>
      <c r="J241">
        <v>15.54418717607993</v>
      </c>
      <c r="K241">
        <v>2.852844314864444</v>
      </c>
      <c r="L241">
        <v>924.8185469388595</v>
      </c>
      <c r="M241">
        <v>628.4694193113904</v>
      </c>
      <c r="N241">
        <v>598.4552340097379</v>
      </c>
    </row>
    <row r="242" spans="1:14">
      <c r="A242">
        <v>240</v>
      </c>
      <c r="B242">
        <v>29.49347088112116</v>
      </c>
      <c r="C242">
        <v>1444.112669286885</v>
      </c>
      <c r="D242">
        <v>0.605819486007829</v>
      </c>
      <c r="E242">
        <v>186.2857355546551</v>
      </c>
      <c r="F242">
        <v>17.38421130953786</v>
      </c>
      <c r="G242">
        <v>19579.52279466096</v>
      </c>
      <c r="H242">
        <v>0.2118842794654011</v>
      </c>
      <c r="I242">
        <v>0.16051537156662</v>
      </c>
      <c r="J242">
        <v>15.56265185770663</v>
      </c>
      <c r="K242">
        <v>2.852844314864444</v>
      </c>
      <c r="L242">
        <v>924.8185469388595</v>
      </c>
      <c r="M242">
        <v>628.0490201782461</v>
      </c>
      <c r="N242">
        <v>595.8100305590129</v>
      </c>
    </row>
    <row r="243" spans="1:14">
      <c r="A243">
        <v>241</v>
      </c>
      <c r="B243">
        <v>29.73248553127996</v>
      </c>
      <c r="C243">
        <v>1456.030733391852</v>
      </c>
      <c r="D243">
        <v>0.6058172546732472</v>
      </c>
      <c r="E243">
        <v>187.571026257359</v>
      </c>
      <c r="F243">
        <v>17.24191613674387</v>
      </c>
      <c r="G243">
        <v>19579.52279466097</v>
      </c>
      <c r="H243">
        <v>0.2120549202455365</v>
      </c>
      <c r="I243">
        <v>0.1606039675621194</v>
      </c>
      <c r="J243">
        <v>15.58437653208266</v>
      </c>
      <c r="K243">
        <v>2.852844314864444</v>
      </c>
      <c r="L243">
        <v>924.8185469388595</v>
      </c>
      <c r="M243">
        <v>627.5974396283947</v>
      </c>
      <c r="N243">
        <v>592.8293163097863</v>
      </c>
    </row>
    <row r="244" spans="1:14">
      <c r="A244">
        <v>242</v>
      </c>
      <c r="B244">
        <v>30.01581421194847</v>
      </c>
      <c r="C244">
        <v>1462.175348526971</v>
      </c>
      <c r="D244">
        <v>0.6058355509102792</v>
      </c>
      <c r="E244">
        <v>188.1628636884089</v>
      </c>
      <c r="F244">
        <v>17.16945906860972</v>
      </c>
      <c r="G244">
        <v>19579.52279466097</v>
      </c>
      <c r="H244">
        <v>0.2122637594914802</v>
      </c>
      <c r="I244">
        <v>0.1606434917819751</v>
      </c>
      <c r="J244">
        <v>15.60299632464876</v>
      </c>
      <c r="K244">
        <v>2.852844314864444</v>
      </c>
      <c r="L244">
        <v>924.8185469388595</v>
      </c>
      <c r="M244">
        <v>627.136775155814</v>
      </c>
      <c r="N244">
        <v>590.1341302199871</v>
      </c>
    </row>
    <row r="245" spans="1:14">
      <c r="A245">
        <v>243</v>
      </c>
      <c r="B245">
        <v>30.11306947764237</v>
      </c>
      <c r="C245">
        <v>1469.41619230954</v>
      </c>
      <c r="D245">
        <v>0.6058302109317436</v>
      </c>
      <c r="E245">
        <v>188.9648189896577</v>
      </c>
      <c r="F245">
        <v>17.08485310632507</v>
      </c>
      <c r="G245">
        <v>19579.52279466097</v>
      </c>
      <c r="H245">
        <v>0.2123304201565559</v>
      </c>
      <c r="I245">
        <v>0.1606991790795633</v>
      </c>
      <c r="J245">
        <v>15.61370865571506</v>
      </c>
      <c r="K245">
        <v>2.852844314864444</v>
      </c>
      <c r="L245">
        <v>924.8185469388595</v>
      </c>
      <c r="M245">
        <v>626.9329638232778</v>
      </c>
      <c r="N245">
        <v>588.6768969744775</v>
      </c>
    </row>
    <row r="246" spans="1:14">
      <c r="A246">
        <v>244</v>
      </c>
      <c r="B246">
        <v>30.48810755750502</v>
      </c>
      <c r="C246">
        <v>1476.216151953689</v>
      </c>
      <c r="D246">
        <v>0.605857933364359</v>
      </c>
      <c r="E246">
        <v>189.5926968160631</v>
      </c>
      <c r="F246">
        <v>17.0061543930672</v>
      </c>
      <c r="G246">
        <v>19579.52279466098</v>
      </c>
      <c r="H246">
        <v>0.2126064731785086</v>
      </c>
      <c r="I246">
        <v>0.160740597698194</v>
      </c>
      <c r="J246">
        <v>15.63694640404625</v>
      </c>
      <c r="K246">
        <v>2.852844314864444</v>
      </c>
      <c r="L246">
        <v>924.8185469388595</v>
      </c>
      <c r="M246">
        <v>626.3399947227686</v>
      </c>
      <c r="N246">
        <v>585.3568463661882</v>
      </c>
    </row>
    <row r="247" spans="1:14">
      <c r="A247">
        <v>245</v>
      </c>
      <c r="B247">
        <v>30.68852650851704</v>
      </c>
      <c r="C247">
        <v>1484.694091749336</v>
      </c>
      <c r="D247">
        <v>0.6058595431522726</v>
      </c>
      <c r="E247">
        <v>190.4932563413656</v>
      </c>
      <c r="F247">
        <v>16.90904539674188</v>
      </c>
      <c r="G247">
        <v>19579.52279466097</v>
      </c>
      <c r="H247">
        <v>0.2127489872642778</v>
      </c>
      <c r="I247">
        <v>0.1608024836991546</v>
      </c>
      <c r="J247">
        <v>15.65327790744381</v>
      </c>
      <c r="K247">
        <v>2.852844314864444</v>
      </c>
      <c r="L247">
        <v>924.8185469388595</v>
      </c>
      <c r="M247">
        <v>625.9809495311554</v>
      </c>
      <c r="N247">
        <v>583.1279373855195</v>
      </c>
    </row>
    <row r="248" spans="1:14">
      <c r="A248">
        <v>246</v>
      </c>
      <c r="B248">
        <v>30.91785131479943</v>
      </c>
      <c r="C248">
        <v>1489.786778877443</v>
      </c>
      <c r="D248">
        <v>0.6058738875832538</v>
      </c>
      <c r="E248">
        <v>190.9860568303162</v>
      </c>
      <c r="F248">
        <v>16.85124351592143</v>
      </c>
      <c r="G248">
        <v>19579.52279466097</v>
      </c>
      <c r="H248">
        <v>0.2129161474476189</v>
      </c>
      <c r="I248">
        <v>0.1608354763544811</v>
      </c>
      <c r="J248">
        <v>15.66809439127744</v>
      </c>
      <c r="K248">
        <v>2.852844314864444</v>
      </c>
      <c r="L248">
        <v>924.8185469388595</v>
      </c>
      <c r="M248">
        <v>625.6125981365709</v>
      </c>
      <c r="N248">
        <v>581.0693273712006</v>
      </c>
    </row>
    <row r="249" spans="1:14">
      <c r="A249">
        <v>247</v>
      </c>
      <c r="B249">
        <v>31.1022840446099</v>
      </c>
      <c r="C249">
        <v>1499.395630239126</v>
      </c>
      <c r="D249">
        <v>0.6058735247949819</v>
      </c>
      <c r="E249">
        <v>192.0243262314752</v>
      </c>
      <c r="F249">
        <v>16.74325260882629</v>
      </c>
      <c r="G249">
        <v>19579.52279466097</v>
      </c>
      <c r="H249">
        <v>0.2130466367833088</v>
      </c>
      <c r="I249">
        <v>0.1609071106351569</v>
      </c>
      <c r="J249">
        <v>15.68443114840193</v>
      </c>
      <c r="K249">
        <v>2.852844314864444</v>
      </c>
      <c r="L249">
        <v>924.8185469388595</v>
      </c>
      <c r="M249">
        <v>625.2649201985651</v>
      </c>
      <c r="N249">
        <v>578.8675120082013</v>
      </c>
    </row>
    <row r="250" spans="1:14">
      <c r="A250">
        <v>248</v>
      </c>
      <c r="B250">
        <v>31.26633603522471</v>
      </c>
      <c r="C250">
        <v>1504.345359941255</v>
      </c>
      <c r="D250">
        <v>0.6058797422458921</v>
      </c>
      <c r="E250">
        <v>192.5287939307564</v>
      </c>
      <c r="F250">
        <v>16.68816248327733</v>
      </c>
      <c r="G250">
        <v>19579.52279466097</v>
      </c>
      <c r="H250">
        <v>0.213165042362478</v>
      </c>
      <c r="I250">
        <v>0.1609413877506216</v>
      </c>
      <c r="J250">
        <v>15.69596614056888</v>
      </c>
      <c r="K250">
        <v>2.852844314864444</v>
      </c>
      <c r="L250">
        <v>924.8185469388595</v>
      </c>
      <c r="M250">
        <v>624.9902576446256</v>
      </c>
      <c r="N250">
        <v>577.2991409540616</v>
      </c>
    </row>
    <row r="251" spans="1:14">
      <c r="A251">
        <v>249</v>
      </c>
      <c r="B251">
        <v>31.35244828223104</v>
      </c>
      <c r="C251">
        <v>1508.173848016678</v>
      </c>
      <c r="D251">
        <v>0.6058803879711308</v>
      </c>
      <c r="E251">
        <v>192.9367097222738</v>
      </c>
      <c r="F251">
        <v>16.64579970716106</v>
      </c>
      <c r="G251">
        <v>19579.52279466097</v>
      </c>
      <c r="H251">
        <v>0.2132264514954079</v>
      </c>
      <c r="I251">
        <v>0.1609694260462657</v>
      </c>
      <c r="J251">
        <v>15.70298602545838</v>
      </c>
      <c r="K251">
        <v>2.852844314864444</v>
      </c>
      <c r="L251">
        <v>924.8185469388595</v>
      </c>
      <c r="M251">
        <v>624.83439872322</v>
      </c>
      <c r="N251">
        <v>576.3504443234262</v>
      </c>
    </row>
    <row r="252" spans="1:14">
      <c r="A252">
        <v>250</v>
      </c>
      <c r="B252">
        <v>31.33203522502337</v>
      </c>
      <c r="C252">
        <v>1510.05818649517</v>
      </c>
      <c r="D252">
        <v>0.6058740963576486</v>
      </c>
      <c r="E252">
        <v>193.1650770181522</v>
      </c>
      <c r="F252">
        <v>16.62502810963324</v>
      </c>
      <c r="G252">
        <v>19579.52279466097</v>
      </c>
      <c r="H252">
        <v>0.2132099311730912</v>
      </c>
      <c r="I252">
        <v>0.1609856148703328</v>
      </c>
      <c r="J252">
        <v>15.70354101061626</v>
      </c>
      <c r="K252">
        <v>2.852844314864444</v>
      </c>
      <c r="L252">
        <v>924.8185469388595</v>
      </c>
      <c r="M252">
        <v>624.845060171093</v>
      </c>
      <c r="N252">
        <v>576.2811017079033</v>
      </c>
    </row>
    <row r="253" spans="1:14">
      <c r="A253">
        <v>251</v>
      </c>
      <c r="B253">
        <v>31.57211936374425</v>
      </c>
      <c r="C253">
        <v>1513.541715490706</v>
      </c>
      <c r="D253">
        <v>0.6058912716489628</v>
      </c>
      <c r="E253">
        <v>193.4654461050881</v>
      </c>
      <c r="F253">
        <v>16.58676436911074</v>
      </c>
      <c r="G253">
        <v>19579.52279466096</v>
      </c>
      <c r="H253">
        <v>0.2133853539873751</v>
      </c>
      <c r="I253">
        <v>0.1610050241494391</v>
      </c>
      <c r="J253">
        <v>15.7173079478441</v>
      </c>
      <c r="K253">
        <v>2.852844314864444</v>
      </c>
      <c r="L253">
        <v>924.8185469388595</v>
      </c>
      <c r="M253">
        <v>624.4801212626288</v>
      </c>
      <c r="N253">
        <v>574.432649887083</v>
      </c>
    </row>
    <row r="254" spans="1:14">
      <c r="A254">
        <v>252</v>
      </c>
      <c r="B254">
        <v>31.71688095442189</v>
      </c>
      <c r="C254">
        <v>1515.308540016431</v>
      </c>
      <c r="D254">
        <v>0.6059039868483876</v>
      </c>
      <c r="E254">
        <v>193.6080545853198</v>
      </c>
      <c r="F254">
        <v>16.56742447804839</v>
      </c>
      <c r="G254">
        <v>19579.52279466097</v>
      </c>
      <c r="H254">
        <v>0.2134905840339401</v>
      </c>
      <c r="I254">
        <v>0.1610140461815042</v>
      </c>
      <c r="J254">
        <v>15.72530596501901</v>
      </c>
      <c r="K254">
        <v>2.852844314864444</v>
      </c>
      <c r="L254">
        <v>924.8185469388595</v>
      </c>
      <c r="M254">
        <v>624.2649282217798</v>
      </c>
      <c r="N254">
        <v>573.3666727688861</v>
      </c>
    </row>
    <row r="255" spans="1:14">
      <c r="A255">
        <v>253</v>
      </c>
      <c r="B255">
        <v>31.71077449371931</v>
      </c>
      <c r="C255">
        <v>1514.874562884245</v>
      </c>
      <c r="D255">
        <v>0.6059041497402236</v>
      </c>
      <c r="E255">
        <v>193.5605992376386</v>
      </c>
      <c r="F255">
        <v>16.57217066861681</v>
      </c>
      <c r="G255">
        <v>19579.52279466097</v>
      </c>
      <c r="H255">
        <v>0.2134857060017713</v>
      </c>
      <c r="I255">
        <v>0.1610107848575104</v>
      </c>
      <c r="J255">
        <v>15.72465674353467</v>
      </c>
      <c r="K255">
        <v>2.852844314864444</v>
      </c>
      <c r="L255">
        <v>924.8185469388595</v>
      </c>
      <c r="M255">
        <v>624.2786424180995</v>
      </c>
      <c r="N255">
        <v>573.4518006380482</v>
      </c>
    </row>
    <row r="256" spans="1:14">
      <c r="A256">
        <v>254</v>
      </c>
      <c r="B256">
        <v>32.00795701144111</v>
      </c>
      <c r="C256">
        <v>1526.558125666705</v>
      </c>
      <c r="D256">
        <v>0.6059098046719362</v>
      </c>
      <c r="E256">
        <v>194.7895783948364</v>
      </c>
      <c r="F256">
        <v>16.44533501578906</v>
      </c>
      <c r="G256">
        <v>19579.52279466096</v>
      </c>
      <c r="H256">
        <v>0.2136982282656284</v>
      </c>
      <c r="I256">
        <v>0.1610949879261108</v>
      </c>
      <c r="J256">
        <v>15.74734762476314</v>
      </c>
      <c r="K256">
        <v>2.852844314864444</v>
      </c>
      <c r="L256">
        <v>924.8185469388595</v>
      </c>
      <c r="M256">
        <v>623.757816445175</v>
      </c>
      <c r="N256">
        <v>570.4517314977177</v>
      </c>
    </row>
    <row r="257" spans="1:14">
      <c r="A257">
        <v>255</v>
      </c>
      <c r="B257">
        <v>32.34259702976826</v>
      </c>
      <c r="C257">
        <v>1534.066689732266</v>
      </c>
      <c r="D257">
        <v>0.6059285995370119</v>
      </c>
      <c r="E257">
        <v>195.5177345394333</v>
      </c>
      <c r="F257">
        <v>16.36484252327088</v>
      </c>
      <c r="G257">
        <v>19579.52279466096</v>
      </c>
      <c r="H257">
        <v>0.2139377189285676</v>
      </c>
      <c r="I257">
        <v>0.1611438667855899</v>
      </c>
      <c r="J257">
        <v>15.76823160579237</v>
      </c>
      <c r="K257">
        <v>2.852844314864444</v>
      </c>
      <c r="L257">
        <v>924.8185469388595</v>
      </c>
      <c r="M257">
        <v>623.2324733924876</v>
      </c>
      <c r="N257">
        <v>567.7108688596694</v>
      </c>
    </row>
    <row r="258" spans="1:14">
      <c r="A258">
        <v>256</v>
      </c>
      <c r="B258">
        <v>32.6267149208988</v>
      </c>
      <c r="C258">
        <v>1537.309421515756</v>
      </c>
      <c r="D258">
        <v>0.6059507796764021</v>
      </c>
      <c r="E258">
        <v>195.7726643426416</v>
      </c>
      <c r="F258">
        <v>16.33032325588118</v>
      </c>
      <c r="G258">
        <v>19579.52279466097</v>
      </c>
      <c r="H258">
        <v>0.2141405734751834</v>
      </c>
      <c r="I258">
        <v>0.1611599156963452</v>
      </c>
      <c r="J258">
        <v>15.78343617066201</v>
      </c>
      <c r="K258">
        <v>2.852844314864444</v>
      </c>
      <c r="L258">
        <v>924.8185469388595</v>
      </c>
      <c r="M258">
        <v>622.8216446544649</v>
      </c>
      <c r="N258">
        <v>565.7624127862881</v>
      </c>
    </row>
    <row r="259" spans="1:14">
      <c r="A259">
        <v>257</v>
      </c>
      <c r="B259">
        <v>32.80998744728755</v>
      </c>
      <c r="C259">
        <v>1543.253761454565</v>
      </c>
      <c r="D259">
        <v>0.6059558653648588</v>
      </c>
      <c r="E259">
        <v>196.384215975252</v>
      </c>
      <c r="F259">
        <v>16.26742174534016</v>
      </c>
      <c r="G259">
        <v>19579.52279466097</v>
      </c>
      <c r="H259">
        <v>0.2142703624570984</v>
      </c>
      <c r="I259">
        <v>0.1612016241744715</v>
      </c>
      <c r="J259">
        <v>15.79614740503311</v>
      </c>
      <c r="K259">
        <v>2.852844314864444</v>
      </c>
      <c r="L259">
        <v>924.8185469388595</v>
      </c>
      <c r="M259">
        <v>622.5178757926782</v>
      </c>
      <c r="N259">
        <v>564.1304064696317</v>
      </c>
    </row>
    <row r="260" spans="1:14">
      <c r="A260">
        <v>258</v>
      </c>
      <c r="B260">
        <v>32.9484009153156</v>
      </c>
      <c r="C260">
        <v>1548.191972067468</v>
      </c>
      <c r="D260">
        <v>0.6059601089150989</v>
      </c>
      <c r="E260">
        <v>196.8982390041747</v>
      </c>
      <c r="F260">
        <v>16.21553415248555</v>
      </c>
      <c r="G260">
        <v>19579.52279466097</v>
      </c>
      <c r="H260">
        <v>0.2143679237372897</v>
      </c>
      <c r="I260">
        <v>0.1612367968668591</v>
      </c>
      <c r="J260">
        <v>15.80602929112945</v>
      </c>
      <c r="K260">
        <v>2.852844314864444</v>
      </c>
      <c r="L260">
        <v>924.8185469388595</v>
      </c>
      <c r="M260">
        <v>622.2847359448263</v>
      </c>
      <c r="N260">
        <v>562.8383677080025</v>
      </c>
    </row>
    <row r="261" spans="1:14">
      <c r="A261">
        <v>259</v>
      </c>
      <c r="B261">
        <v>32.99956561351813</v>
      </c>
      <c r="C261">
        <v>1551.774033662613</v>
      </c>
      <c r="D261">
        <v>0.6059581422519508</v>
      </c>
      <c r="E261">
        <v>197.2917382105854</v>
      </c>
      <c r="F261">
        <v>16.17810277338503</v>
      </c>
      <c r="G261">
        <v>19579.52279466097</v>
      </c>
      <c r="H261">
        <v>0.2144041251583104</v>
      </c>
      <c r="I261">
        <v>0.1612640481119433</v>
      </c>
      <c r="J261">
        <v>15.8110110927558</v>
      </c>
      <c r="K261">
        <v>2.852844314864444</v>
      </c>
      <c r="L261">
        <v>924.8185469388595</v>
      </c>
      <c r="M261">
        <v>622.1796359066517</v>
      </c>
      <c r="N261">
        <v>562.1921122410446</v>
      </c>
    </row>
    <row r="262" spans="1:14">
      <c r="A262">
        <v>260</v>
      </c>
      <c r="B262">
        <v>33.03045109602228</v>
      </c>
      <c r="C262">
        <v>1550.221998249573</v>
      </c>
      <c r="D262">
        <v>0.6059625772057565</v>
      </c>
      <c r="E262">
        <v>197.0991174570428</v>
      </c>
      <c r="F262">
        <v>16.19429980093878</v>
      </c>
      <c r="G262">
        <v>19579.52279466097</v>
      </c>
      <c r="H262">
        <v>0.2144253587708184</v>
      </c>
      <c r="I262">
        <v>0.1612503873392578</v>
      </c>
      <c r="J262">
        <v>15.81117266673953</v>
      </c>
      <c r="K262">
        <v>2.852844314864444</v>
      </c>
      <c r="L262">
        <v>924.8185469388595</v>
      </c>
      <c r="M262">
        <v>622.1569145064257</v>
      </c>
      <c r="N262">
        <v>562.2332002873584</v>
      </c>
    </row>
    <row r="263" spans="1:14">
      <c r="A263">
        <v>261</v>
      </c>
      <c r="B263">
        <v>33.28008744862413</v>
      </c>
      <c r="C263">
        <v>1556.14031923038</v>
      </c>
      <c r="D263">
        <v>0.605975067160914</v>
      </c>
      <c r="E263">
        <v>197.6793868757202</v>
      </c>
      <c r="F263">
        <v>16.1327095554468</v>
      </c>
      <c r="G263">
        <v>19579.52279466096</v>
      </c>
      <c r="H263">
        <v>0.2146014471965812</v>
      </c>
      <c r="I263">
        <v>0.1612895017816303</v>
      </c>
      <c r="J263">
        <v>15.82664131195813</v>
      </c>
      <c r="K263">
        <v>2.852844314864444</v>
      </c>
      <c r="L263">
        <v>924.8185469388595</v>
      </c>
      <c r="M263">
        <v>621.7687646669964</v>
      </c>
      <c r="N263">
        <v>560.2694269816905</v>
      </c>
    </row>
    <row r="264" spans="1:14">
      <c r="A264">
        <v>262</v>
      </c>
      <c r="B264">
        <v>33.61916731600279</v>
      </c>
      <c r="C264">
        <v>1559.410465850907</v>
      </c>
      <c r="D264">
        <v>0.606004037752106</v>
      </c>
      <c r="E264">
        <v>197.9157730321824</v>
      </c>
      <c r="F264">
        <v>16.09887861305672</v>
      </c>
      <c r="G264">
        <v>19579.52279466098</v>
      </c>
      <c r="H264">
        <v>0.2148384582469361</v>
      </c>
      <c r="I264">
        <v>0.1613040316463988</v>
      </c>
      <c r="J264">
        <v>15.84394596300381</v>
      </c>
      <c r="K264">
        <v>2.852844314864444</v>
      </c>
      <c r="L264">
        <v>924.8185469388595</v>
      </c>
      <c r="M264">
        <v>621.2972262918876</v>
      </c>
      <c r="N264">
        <v>558.1296190791973</v>
      </c>
    </row>
    <row r="265" spans="1:14">
      <c r="A265">
        <v>263</v>
      </c>
      <c r="B265">
        <v>33.88904740841564</v>
      </c>
      <c r="C265">
        <v>1567.670688930659</v>
      </c>
      <c r="D265">
        <v>0.6060134201645363</v>
      </c>
      <c r="E265">
        <v>198.7588887825885</v>
      </c>
      <c r="F265">
        <v>16.01405191468399</v>
      </c>
      <c r="G265">
        <v>19579.52279466097</v>
      </c>
      <c r="H265">
        <v>0.2150275576653764</v>
      </c>
      <c r="I265">
        <v>0.1613614663279327</v>
      </c>
      <c r="J265">
        <v>15.86185507605209</v>
      </c>
      <c r="K265">
        <v>2.852844314864444</v>
      </c>
      <c r="L265">
        <v>924.8185469388595</v>
      </c>
      <c r="M265">
        <v>620.8616158006346</v>
      </c>
      <c r="N265">
        <v>555.9009221848978</v>
      </c>
    </row>
    <row r="266" spans="1:14">
      <c r="A266">
        <v>264</v>
      </c>
      <c r="B266">
        <v>34.07057628493826</v>
      </c>
      <c r="C266">
        <v>1567.305389063494</v>
      </c>
      <c r="D266">
        <v>0.6060318507846167</v>
      </c>
      <c r="E266">
        <v>198.6408296830944</v>
      </c>
      <c r="F266">
        <v>16.01778439150569</v>
      </c>
      <c r="G266">
        <v>19579.52279466097</v>
      </c>
      <c r="H266">
        <v>0.215152883082507</v>
      </c>
      <c r="I266">
        <v>0.1613521230632644</v>
      </c>
      <c r="J266">
        <v>15.86948459769044</v>
      </c>
      <c r="K266">
        <v>2.852844314864444</v>
      </c>
      <c r="L266">
        <v>924.8185469388595</v>
      </c>
      <c r="M266">
        <v>620.6354298494192</v>
      </c>
      <c r="N266">
        <v>555.0511980827807</v>
      </c>
    </row>
    <row r="267" spans="1:14">
      <c r="A267">
        <v>265</v>
      </c>
      <c r="B267">
        <v>34.41291527370984</v>
      </c>
      <c r="C267">
        <v>1578.788557389868</v>
      </c>
      <c r="D267">
        <v>0.6060402987755108</v>
      </c>
      <c r="E267">
        <v>199.826516627893</v>
      </c>
      <c r="F267">
        <v>15.90128056107046</v>
      </c>
      <c r="G267">
        <v>19579.52279466097</v>
      </c>
      <c r="H267">
        <v>0.2153918036241506</v>
      </c>
      <c r="I267">
        <v>0.1614331420049873</v>
      </c>
      <c r="J267">
        <v>15.89269829719867</v>
      </c>
      <c r="K267">
        <v>2.852844314864444</v>
      </c>
      <c r="L267">
        <v>924.8185469388595</v>
      </c>
      <c r="M267">
        <v>620.0754799879875</v>
      </c>
      <c r="N267">
        <v>552.1876409944514</v>
      </c>
    </row>
    <row r="268" spans="1:14">
      <c r="A268">
        <v>266</v>
      </c>
      <c r="B268">
        <v>34.66318130916994</v>
      </c>
      <c r="C268">
        <v>1581.427475524396</v>
      </c>
      <c r="D268">
        <v>0.6060603236670689</v>
      </c>
      <c r="E268">
        <v>200.0279234805794</v>
      </c>
      <c r="F268">
        <v>15.87474619368134</v>
      </c>
      <c r="G268">
        <v>19579.52279466096</v>
      </c>
      <c r="H268">
        <v>0.2155635806181665</v>
      </c>
      <c r="I268">
        <v>0.161445808872208</v>
      </c>
      <c r="J268">
        <v>15.90538441457371</v>
      </c>
      <c r="K268">
        <v>2.852844314864444</v>
      </c>
      <c r="L268">
        <v>924.8185469388595</v>
      </c>
      <c r="M268">
        <v>619.7332553845409</v>
      </c>
      <c r="N268">
        <v>550.7286636470282</v>
      </c>
    </row>
    <row r="269" spans="1:14">
      <c r="A269">
        <v>267</v>
      </c>
      <c r="B269">
        <v>34.89402368189814</v>
      </c>
      <c r="C269">
        <v>1587.78645708753</v>
      </c>
      <c r="D269">
        <v>0.6060689126559294</v>
      </c>
      <c r="E269">
        <v>200.6673956978287</v>
      </c>
      <c r="F269">
        <v>15.81116886694797</v>
      </c>
      <c r="G269">
        <v>19579.52279466097</v>
      </c>
      <c r="H269">
        <v>0.2157231598416286</v>
      </c>
      <c r="I269">
        <v>0.1614892587080609</v>
      </c>
      <c r="J269">
        <v>15.9198500690245</v>
      </c>
      <c r="K269">
        <v>2.852844314864444</v>
      </c>
      <c r="L269">
        <v>924.8185469388595</v>
      </c>
      <c r="M269">
        <v>619.3743241458174</v>
      </c>
      <c r="N269">
        <v>548.9913331542475</v>
      </c>
    </row>
    <row r="270" spans="1:14">
      <c r="A270">
        <v>268</v>
      </c>
      <c r="B270">
        <v>35.16757662603096</v>
      </c>
      <c r="C270">
        <v>1589.016458497727</v>
      </c>
      <c r="D270">
        <v>0.6060914947783098</v>
      </c>
      <c r="E270">
        <v>200.6972858400147</v>
      </c>
      <c r="F270">
        <v>15.79893000063592</v>
      </c>
      <c r="G270">
        <v>19579.52279466096</v>
      </c>
      <c r="H270">
        <v>0.2159078422155422</v>
      </c>
      <c r="I270">
        <v>0.1614898363991362</v>
      </c>
      <c r="J270">
        <v>15.93238950939352</v>
      </c>
      <c r="K270">
        <v>2.852844314864444</v>
      </c>
      <c r="L270">
        <v>924.8185469388595</v>
      </c>
      <c r="M270">
        <v>619.0245628920703</v>
      </c>
      <c r="N270">
        <v>547.6247685506683</v>
      </c>
    </row>
    <row r="271" spans="1:14">
      <c r="A271">
        <v>269</v>
      </c>
      <c r="B271">
        <v>35.35952243451933</v>
      </c>
      <c r="C271">
        <v>1592.396151235507</v>
      </c>
      <c r="D271">
        <v>0.6061032211221237</v>
      </c>
      <c r="E271">
        <v>201.009065586272</v>
      </c>
      <c r="F271">
        <v>15.76539843944343</v>
      </c>
      <c r="G271">
        <v>19579.52279466097</v>
      </c>
      <c r="H271">
        <v>0.2160382441335157</v>
      </c>
      <c r="I271">
        <v>0.1615106065011902</v>
      </c>
      <c r="J271">
        <v>15.94294781357573</v>
      </c>
      <c r="K271">
        <v>2.852844314864444</v>
      </c>
      <c r="L271">
        <v>924.8185469388595</v>
      </c>
      <c r="M271">
        <v>618.7513134540778</v>
      </c>
      <c r="N271">
        <v>546.415330371033</v>
      </c>
    </row>
    <row r="272" spans="1:14">
      <c r="A272">
        <v>270</v>
      </c>
      <c r="B272">
        <v>35.48040087652519</v>
      </c>
      <c r="C272">
        <v>1593.323097913371</v>
      </c>
      <c r="D272">
        <v>0.6061128591241117</v>
      </c>
      <c r="E272">
        <v>201.066827332751</v>
      </c>
      <c r="F272">
        <v>15.75622661250652</v>
      </c>
      <c r="G272">
        <v>19579.52279466099</v>
      </c>
      <c r="H272">
        <v>0.2161193383717997</v>
      </c>
      <c r="I272">
        <v>0.1615139943296732</v>
      </c>
      <c r="J272">
        <v>15.94872627138678</v>
      </c>
      <c r="K272">
        <v>2.852844314864444</v>
      </c>
      <c r="L272">
        <v>924.8185469388595</v>
      </c>
      <c r="M272">
        <v>618.5940053573119</v>
      </c>
      <c r="N272">
        <v>545.7920771510571</v>
      </c>
    </row>
    <row r="273" spans="1:14">
      <c r="A273">
        <v>271</v>
      </c>
      <c r="B273">
        <v>35.4987196308442</v>
      </c>
      <c r="C273">
        <v>1591.228428066561</v>
      </c>
      <c r="D273">
        <v>0.6061187135381424</v>
      </c>
      <c r="E273">
        <v>200.8180936909331</v>
      </c>
      <c r="F273">
        <v>15.77696787894105</v>
      </c>
      <c r="G273">
        <v>19579.52279466097</v>
      </c>
      <c r="H273">
        <v>0.2161293677885474</v>
      </c>
      <c r="I273">
        <v>0.161496521543544</v>
      </c>
      <c r="J273">
        <v>15.94798430024613</v>
      </c>
      <c r="K273">
        <v>2.852844314864444</v>
      </c>
      <c r="L273">
        <v>924.8185469388595</v>
      </c>
      <c r="M273">
        <v>618.5979705335354</v>
      </c>
      <c r="N273">
        <v>545.9574057185918</v>
      </c>
    </row>
    <row r="274" spans="1:14">
      <c r="A274">
        <v>272</v>
      </c>
      <c r="B274">
        <v>35.70827321401644</v>
      </c>
      <c r="C274">
        <v>1598.632122590132</v>
      </c>
      <c r="D274">
        <v>0.6061241339141274</v>
      </c>
      <c r="E274">
        <v>201.5868639187852</v>
      </c>
      <c r="F274">
        <v>15.70390050525746</v>
      </c>
      <c r="G274">
        <v>19579.52279466096</v>
      </c>
      <c r="H274">
        <v>0.2162740928268923</v>
      </c>
      <c r="I274">
        <v>0.1615491647530866</v>
      </c>
      <c r="J274">
        <v>15.96209207698869</v>
      </c>
      <c r="K274">
        <v>2.852844314864444</v>
      </c>
      <c r="L274">
        <v>924.8185469388595</v>
      </c>
      <c r="M274">
        <v>618.2565795119184</v>
      </c>
      <c r="N274">
        <v>544.229371464436</v>
      </c>
    </row>
    <row r="275" spans="1:14">
      <c r="A275">
        <v>273</v>
      </c>
      <c r="B275">
        <v>35.83023972529905</v>
      </c>
      <c r="C275">
        <v>1603.134292179257</v>
      </c>
      <c r="D275">
        <v>0.6061252101693353</v>
      </c>
      <c r="E275">
        <v>202.0566272124391</v>
      </c>
      <c r="F275">
        <v>15.65979838378809</v>
      </c>
      <c r="G275">
        <v>19579.52279466097</v>
      </c>
      <c r="H275">
        <v>0.216358154673252</v>
      </c>
      <c r="I275">
        <v>0.1615813741618295</v>
      </c>
      <c r="J275">
        <v>15.97038348362263</v>
      </c>
      <c r="K275">
        <v>2.852844314864444</v>
      </c>
      <c r="L275">
        <v>924.8185469388595</v>
      </c>
      <c r="M275">
        <v>618.0563406493065</v>
      </c>
      <c r="N275">
        <v>543.2237935650943</v>
      </c>
    </row>
    <row r="276" spans="1:14">
      <c r="A276">
        <v>274</v>
      </c>
      <c r="B276">
        <v>35.82432413919997</v>
      </c>
      <c r="C276">
        <v>1603.053001406948</v>
      </c>
      <c r="D276">
        <v>0.6061248136959054</v>
      </c>
      <c r="E276">
        <v>202.0500160746863</v>
      </c>
      <c r="F276">
        <v>15.66059249172071</v>
      </c>
      <c r="G276">
        <v>19579.52279466098</v>
      </c>
      <c r="H276">
        <v>0.2163535786508347</v>
      </c>
      <c r="I276">
        <v>0.1615809709551294</v>
      </c>
      <c r="J276">
        <v>15.97004933917134</v>
      </c>
      <c r="K276">
        <v>2.852844314864444</v>
      </c>
      <c r="L276">
        <v>924.8185469388595</v>
      </c>
      <c r="M276">
        <v>618.0654722100569</v>
      </c>
      <c r="N276">
        <v>543.2776088034964</v>
      </c>
    </row>
    <row r="277" spans="1:14">
      <c r="A277">
        <v>275</v>
      </c>
      <c r="B277">
        <v>36.20429814621581</v>
      </c>
      <c r="C277">
        <v>1606.455860992291</v>
      </c>
      <c r="D277">
        <v>0.6061533770994295</v>
      </c>
      <c r="E277">
        <v>202.2888309944845</v>
      </c>
      <c r="F277">
        <v>15.62741959318885</v>
      </c>
      <c r="G277">
        <v>19579.52279466098</v>
      </c>
      <c r="H277">
        <v>0.2166061641477518</v>
      </c>
      <c r="I277">
        <v>0.1615956784750387</v>
      </c>
      <c r="J277">
        <v>15.98835788714796</v>
      </c>
      <c r="K277">
        <v>2.852844314864444</v>
      </c>
      <c r="L277">
        <v>924.8185469388595</v>
      </c>
      <c r="M277">
        <v>617.5718458253918</v>
      </c>
      <c r="N277">
        <v>541.3043548217931</v>
      </c>
    </row>
    <row r="278" spans="1:14">
      <c r="A278">
        <v>276</v>
      </c>
      <c r="B278">
        <v>36.57095139622805</v>
      </c>
      <c r="C278">
        <v>1613.927045346376</v>
      </c>
      <c r="D278">
        <v>0.6061717149737746</v>
      </c>
      <c r="E278">
        <v>203.002373489169</v>
      </c>
      <c r="F278">
        <v>15.55507720751782</v>
      </c>
      <c r="G278">
        <v>19579.52279466097</v>
      </c>
      <c r="H278">
        <v>0.2168518720680141</v>
      </c>
      <c r="I278">
        <v>0.1616436927319279</v>
      </c>
      <c r="J278">
        <v>16.00880136164315</v>
      </c>
      <c r="K278">
        <v>2.852844314864444</v>
      </c>
      <c r="L278">
        <v>924.8185469388595</v>
      </c>
      <c r="M278">
        <v>617.0486823999314</v>
      </c>
      <c r="N278">
        <v>539.0286615518545</v>
      </c>
    </row>
    <row r="279" spans="1:14">
      <c r="A279">
        <v>277</v>
      </c>
      <c r="B279">
        <v>36.83794044540223</v>
      </c>
      <c r="C279">
        <v>1622.498628204677</v>
      </c>
      <c r="D279">
        <v>0.606178878591076</v>
      </c>
      <c r="E279">
        <v>203.8821996271807</v>
      </c>
      <c r="F279">
        <v>15.47290047662033</v>
      </c>
      <c r="G279">
        <v>19579.52279466097</v>
      </c>
      <c r="H279">
        <v>0.2170337450881745</v>
      </c>
      <c r="I279">
        <v>0.161703833992371</v>
      </c>
      <c r="J279">
        <v>16.02574800940713</v>
      </c>
      <c r="K279">
        <v>2.852844314864444</v>
      </c>
      <c r="L279">
        <v>924.8185469388595</v>
      </c>
      <c r="M279">
        <v>616.6300142836825</v>
      </c>
      <c r="N279">
        <v>537.0554019035648</v>
      </c>
    </row>
    <row r="280" spans="1:14">
      <c r="A280">
        <v>278</v>
      </c>
      <c r="B280">
        <v>37.05504316079616</v>
      </c>
      <c r="C280">
        <v>1624.880518412425</v>
      </c>
      <c r="D280">
        <v>0.6061945114900468</v>
      </c>
      <c r="E280">
        <v>204.0699420198413</v>
      </c>
      <c r="F280">
        <v>15.4502189626794</v>
      </c>
      <c r="G280">
        <v>19579.52279466097</v>
      </c>
      <c r="H280">
        <v>0.2171758390538917</v>
      </c>
      <c r="I280">
        <v>0.1617158908519339</v>
      </c>
      <c r="J280">
        <v>16.03630932509717</v>
      </c>
      <c r="K280">
        <v>2.852844314864444</v>
      </c>
      <c r="L280">
        <v>924.8185469388595</v>
      </c>
      <c r="M280">
        <v>616.3489335353738</v>
      </c>
      <c r="N280">
        <v>535.9558825597027</v>
      </c>
    </row>
    <row r="281" spans="1:14">
      <c r="A281">
        <v>279</v>
      </c>
      <c r="B281">
        <v>37.22237542250572</v>
      </c>
      <c r="C281">
        <v>1626.213109034131</v>
      </c>
      <c r="D281">
        <v>0.6062061366414556</v>
      </c>
      <c r="E281">
        <v>204.156790029717</v>
      </c>
      <c r="F281">
        <v>15.43755837300724</v>
      </c>
      <c r="G281">
        <v>19579.52279466096</v>
      </c>
      <c r="H281">
        <v>0.2172845619620079</v>
      </c>
      <c r="I281">
        <v>0.161721135531779</v>
      </c>
      <c r="J281">
        <v>16.04409270170547</v>
      </c>
      <c r="K281">
        <v>2.852844314864444</v>
      </c>
      <c r="L281">
        <v>924.8185469388595</v>
      </c>
      <c r="M281">
        <v>616.1392959560824</v>
      </c>
      <c r="N281">
        <v>535.1973647399983</v>
      </c>
    </row>
    <row r="282" spans="1:14">
      <c r="A282">
        <v>280</v>
      </c>
      <c r="B282">
        <v>37.25548691030262</v>
      </c>
      <c r="C282">
        <v>1624.447889680605</v>
      </c>
      <c r="D282">
        <v>0.6062107227579113</v>
      </c>
      <c r="E282">
        <v>203.9409902732354</v>
      </c>
      <c r="F282">
        <v>15.45433371987083</v>
      </c>
      <c r="G282">
        <v>19579.52279466097</v>
      </c>
      <c r="H282">
        <v>0.2173030985813011</v>
      </c>
      <c r="I282">
        <v>0.1617059137620697</v>
      </c>
      <c r="J282">
        <v>16.04422907974232</v>
      </c>
      <c r="K282">
        <v>2.852844314864444</v>
      </c>
      <c r="L282">
        <v>924.8185469388595</v>
      </c>
      <c r="M282">
        <v>616.1246085943014</v>
      </c>
      <c r="N282">
        <v>535.296323033044</v>
      </c>
    </row>
    <row r="283" spans="1:14">
      <c r="A283">
        <v>281</v>
      </c>
      <c r="B283">
        <v>37.33198785295415</v>
      </c>
      <c r="C283">
        <v>1623.930620458896</v>
      </c>
      <c r="D283">
        <v>0.6062185381214553</v>
      </c>
      <c r="E283">
        <v>203.8514839659</v>
      </c>
      <c r="F283">
        <v>15.45925637547853</v>
      </c>
      <c r="G283">
        <v>19579.52279466097</v>
      </c>
      <c r="H283">
        <v>0.2173508550757673</v>
      </c>
      <c r="I283">
        <v>0.1616993023504874</v>
      </c>
      <c r="J283">
        <v>16.04699679973069</v>
      </c>
      <c r="K283">
        <v>2.852844314864444</v>
      </c>
      <c r="L283">
        <v>924.8185469388595</v>
      </c>
      <c r="M283">
        <v>616.0442416452394</v>
      </c>
      <c r="N283">
        <v>535.054120399208</v>
      </c>
    </row>
    <row r="284" spans="1:14">
      <c r="A284">
        <v>282</v>
      </c>
      <c r="B284">
        <v>37.35025050772928</v>
      </c>
      <c r="C284">
        <v>1622.403404831736</v>
      </c>
      <c r="D284">
        <v>0.6062240254366584</v>
      </c>
      <c r="E284">
        <v>203.6689138609302</v>
      </c>
      <c r="F284">
        <v>15.47380862422911</v>
      </c>
      <c r="G284">
        <v>19579.52279466098</v>
      </c>
      <c r="H284">
        <v>0.2173601964133331</v>
      </c>
      <c r="I284">
        <v>0.1616864741528712</v>
      </c>
      <c r="J284">
        <v>16.04668952338119</v>
      </c>
      <c r="K284">
        <v>2.852844314864444</v>
      </c>
      <c r="L284">
        <v>924.8185469388595</v>
      </c>
      <c r="M284">
        <v>616.0435855914095</v>
      </c>
      <c r="N284">
        <v>535.1413352042437</v>
      </c>
    </row>
    <row r="285" spans="1:14">
      <c r="A285">
        <v>283</v>
      </c>
      <c r="B285">
        <v>37.69018625734456</v>
      </c>
      <c r="C285">
        <v>1631.579231002048</v>
      </c>
      <c r="D285">
        <v>0.6062342783464397</v>
      </c>
      <c r="E285">
        <v>204.5892282046157</v>
      </c>
      <c r="F285">
        <v>15.38678558824611</v>
      </c>
      <c r="G285">
        <v>19579.52279466097</v>
      </c>
      <c r="H285">
        <v>0.217588091086347</v>
      </c>
      <c r="I285">
        <v>0.1617491031210752</v>
      </c>
      <c r="J285">
        <v>16.06682477120782</v>
      </c>
      <c r="K285">
        <v>2.852844314864444</v>
      </c>
      <c r="L285">
        <v>924.8185469388595</v>
      </c>
      <c r="M285">
        <v>615.537725148257</v>
      </c>
      <c r="N285">
        <v>532.9267806522007</v>
      </c>
    </row>
    <row r="286" spans="1:14">
      <c r="A286">
        <v>284</v>
      </c>
      <c r="B286">
        <v>37.98848998668243</v>
      </c>
      <c r="C286">
        <v>1634.352255715987</v>
      </c>
      <c r="D286">
        <v>0.6062545785358481</v>
      </c>
      <c r="E286">
        <v>204.7913299082278</v>
      </c>
      <c r="F286">
        <v>15.3606786479858</v>
      </c>
      <c r="G286">
        <v>19579.52279466097</v>
      </c>
      <c r="H286">
        <v>0.217778731795701</v>
      </c>
      <c r="I286">
        <v>0.1617618518753541</v>
      </c>
      <c r="J286">
        <v>16.08076909971619</v>
      </c>
      <c r="K286">
        <v>2.852844314864444</v>
      </c>
      <c r="L286">
        <v>924.8185469388595</v>
      </c>
      <c r="M286">
        <v>615.1669854431385</v>
      </c>
      <c r="N286">
        <v>531.5611519165415</v>
      </c>
    </row>
    <row r="287" spans="1:14">
      <c r="A287">
        <v>285</v>
      </c>
      <c r="B287">
        <v>38.11766183173743</v>
      </c>
      <c r="C287">
        <v>1640.990680646927</v>
      </c>
      <c r="D287">
        <v>0.6062527669971272</v>
      </c>
      <c r="E287">
        <v>205.5029315184462</v>
      </c>
      <c r="F287">
        <v>15.29853892148062</v>
      </c>
      <c r="G287">
        <v>19579.52279466097</v>
      </c>
      <c r="H287">
        <v>0.2178693139478419</v>
      </c>
      <c r="I287">
        <v>0.161810937739568</v>
      </c>
      <c r="J287">
        <v>16.09043702497338</v>
      </c>
      <c r="K287">
        <v>2.852844314864444</v>
      </c>
      <c r="L287">
        <v>924.8185469388595</v>
      </c>
      <c r="M287">
        <v>614.934940450972</v>
      </c>
      <c r="N287">
        <v>530.378968203529</v>
      </c>
    </row>
    <row r="288" spans="1:14">
      <c r="A288">
        <v>286</v>
      </c>
      <c r="B288">
        <v>38.1391641658346</v>
      </c>
      <c r="C288">
        <v>1638.511145417419</v>
      </c>
      <c r="D288">
        <v>0.6062603860956548</v>
      </c>
      <c r="E288">
        <v>205.2104832585056</v>
      </c>
      <c r="F288">
        <v>15.32168997926982</v>
      </c>
      <c r="G288">
        <v>19579.52279466098</v>
      </c>
      <c r="H288">
        <v>0.2178781936120095</v>
      </c>
      <c r="I288">
        <v>0.1617904659515833</v>
      </c>
      <c r="J288">
        <v>16.08961110233644</v>
      </c>
      <c r="K288">
        <v>2.852844314864444</v>
      </c>
      <c r="L288">
        <v>924.8185469388595</v>
      </c>
      <c r="M288">
        <v>614.9451664404572</v>
      </c>
      <c r="N288">
        <v>530.5852278411436</v>
      </c>
    </row>
    <row r="289" spans="1:14">
      <c r="A289">
        <v>287</v>
      </c>
      <c r="B289">
        <v>38.54380923653974</v>
      </c>
      <c r="C289">
        <v>1644.776288936486</v>
      </c>
      <c r="D289">
        <v>0.6062821419672746</v>
      </c>
      <c r="E289">
        <v>205.7720182336435</v>
      </c>
      <c r="F289">
        <v>15.26332788630893</v>
      </c>
      <c r="G289">
        <v>19579.52279466097</v>
      </c>
      <c r="H289">
        <v>0.2181393799952604</v>
      </c>
      <c r="I289">
        <v>0.1618278207953157</v>
      </c>
      <c r="J289">
        <v>16.11007159515941</v>
      </c>
      <c r="K289">
        <v>2.852844314864444</v>
      </c>
      <c r="L289">
        <v>924.8185469388595</v>
      </c>
      <c r="M289">
        <v>614.4127707556255</v>
      </c>
      <c r="N289">
        <v>528.5018406686644</v>
      </c>
    </row>
    <row r="290" spans="1:14">
      <c r="A290">
        <v>288</v>
      </c>
      <c r="B290">
        <v>38.83509366467525</v>
      </c>
      <c r="C290">
        <v>1647.283351563611</v>
      </c>
      <c r="D290">
        <v>0.6063022367876447</v>
      </c>
      <c r="E290">
        <v>205.947404991073</v>
      </c>
      <c r="F290">
        <v>15.2400980522473</v>
      </c>
      <c r="G290">
        <v>19579.52279466098</v>
      </c>
      <c r="H290">
        <v>0.2183222239897991</v>
      </c>
      <c r="I290">
        <v>0.1618388029160963</v>
      </c>
      <c r="J290">
        <v>16.12335337598672</v>
      </c>
      <c r="K290">
        <v>2.852844314864444</v>
      </c>
      <c r="L290">
        <v>924.8185469388595</v>
      </c>
      <c r="M290">
        <v>614.0605332140408</v>
      </c>
      <c r="N290">
        <v>527.261285507383</v>
      </c>
    </row>
    <row r="291" spans="1:14">
      <c r="A291">
        <v>289</v>
      </c>
      <c r="B291">
        <v>39.11544226712206</v>
      </c>
      <c r="C291">
        <v>1655.360752352314</v>
      </c>
      <c r="D291">
        <v>0.6063108742838221</v>
      </c>
      <c r="E291">
        <v>206.7651082425689</v>
      </c>
      <c r="F291">
        <v>15.16573336778066</v>
      </c>
      <c r="G291">
        <v>19579.52279466097</v>
      </c>
      <c r="H291">
        <v>0.2185079461284628</v>
      </c>
      <c r="I291">
        <v>0.1618946329383779</v>
      </c>
      <c r="J291">
        <v>16.13983355725842</v>
      </c>
      <c r="K291">
        <v>2.852844314864444</v>
      </c>
      <c r="L291">
        <v>924.8185469388595</v>
      </c>
      <c r="M291">
        <v>613.6451368265341</v>
      </c>
      <c r="N291">
        <v>525.46739852706</v>
      </c>
    </row>
    <row r="292" spans="1:14">
      <c r="A292">
        <v>290</v>
      </c>
      <c r="B292">
        <v>39.32936024310274</v>
      </c>
      <c r="C292">
        <v>1658.781944018586</v>
      </c>
      <c r="D292">
        <v>0.6063215297032382</v>
      </c>
      <c r="E292">
        <v>207.0750002054133</v>
      </c>
      <c r="F292">
        <v>15.13445446412618</v>
      </c>
      <c r="G292">
        <v>19579.52279466097</v>
      </c>
      <c r="H292">
        <v>0.2186442879219479</v>
      </c>
      <c r="I292">
        <v>0.1619153380841167</v>
      </c>
      <c r="J292">
        <v>16.15054050291464</v>
      </c>
      <c r="K292">
        <v>2.852844314864444</v>
      </c>
      <c r="L292">
        <v>924.8185469388595</v>
      </c>
      <c r="M292">
        <v>613.3669906014742</v>
      </c>
      <c r="N292">
        <v>524.4119967738375</v>
      </c>
    </row>
    <row r="293" spans="1:14">
      <c r="A293">
        <v>291</v>
      </c>
      <c r="B293">
        <v>39.45146043304339</v>
      </c>
      <c r="C293">
        <v>1661.959857963007</v>
      </c>
      <c r="D293">
        <v>0.6063253345821983</v>
      </c>
      <c r="E293">
        <v>207.3921181540888</v>
      </c>
      <c r="F293">
        <v>15.10551514068084</v>
      </c>
      <c r="G293">
        <v>19579.52279466096</v>
      </c>
      <c r="H293">
        <v>0.2187243170138954</v>
      </c>
      <c r="I293">
        <v>0.1619369333638065</v>
      </c>
      <c r="J293">
        <v>16.15743519030958</v>
      </c>
      <c r="K293">
        <v>2.852844314864444</v>
      </c>
      <c r="L293">
        <v>924.8185469388595</v>
      </c>
      <c r="M293">
        <v>613.1915848161019</v>
      </c>
      <c r="N293">
        <v>523.6776306231662</v>
      </c>
    </row>
    <row r="294" spans="1:14">
      <c r="A294">
        <v>292</v>
      </c>
      <c r="B294">
        <v>39.42619202256742</v>
      </c>
      <c r="C294">
        <v>1663.976600838577</v>
      </c>
      <c r="D294">
        <v>0.6063193219524383</v>
      </c>
      <c r="E294">
        <v>207.6330057023525</v>
      </c>
      <c r="F294">
        <v>15.08720722695993</v>
      </c>
      <c r="G294">
        <v>19579.52279466096</v>
      </c>
      <c r="H294">
        <v>0.2187121779212346</v>
      </c>
      <c r="I294">
        <v>0.1619538647360614</v>
      </c>
      <c r="J294">
        <v>16.15771928720589</v>
      </c>
      <c r="K294">
        <v>2.852844314864444</v>
      </c>
      <c r="L294">
        <v>924.8185469388595</v>
      </c>
      <c r="M294">
        <v>613.1918844302199</v>
      </c>
      <c r="N294">
        <v>523.541430524187</v>
      </c>
    </row>
    <row r="295" spans="1:14">
      <c r="A295">
        <v>293</v>
      </c>
      <c r="B295">
        <v>39.71168587557509</v>
      </c>
      <c r="C295">
        <v>1664.221786308153</v>
      </c>
      <c r="D295">
        <v>0.6063415733017095</v>
      </c>
      <c r="E295">
        <v>207.5517420042567</v>
      </c>
      <c r="F295">
        <v>15.08498446793888</v>
      </c>
      <c r="G295">
        <v>19579.52279466097</v>
      </c>
      <c r="H295">
        <v>0.2188858941246128</v>
      </c>
      <c r="I295">
        <v>0.1619469743483768</v>
      </c>
      <c r="J295">
        <v>16.1691544833864</v>
      </c>
      <c r="K295">
        <v>2.852844314864444</v>
      </c>
      <c r="L295">
        <v>924.8185469388595</v>
      </c>
      <c r="M295">
        <v>612.8814615261582</v>
      </c>
      <c r="N295">
        <v>522.6393710604649</v>
      </c>
    </row>
    <row r="296" spans="1:14">
      <c r="A296">
        <v>294</v>
      </c>
      <c r="B296">
        <v>39.86120585702103</v>
      </c>
      <c r="C296">
        <v>1663.876618482645</v>
      </c>
      <c r="D296">
        <v>0.6063555015474814</v>
      </c>
      <c r="E296">
        <v>207.455589892842</v>
      </c>
      <c r="F296">
        <v>15.08811381733221</v>
      </c>
      <c r="G296">
        <v>19579.52279466097</v>
      </c>
      <c r="H296">
        <v>0.2189748496201195</v>
      </c>
      <c r="I296">
        <v>0.1619396649499442</v>
      </c>
      <c r="J296">
        <v>16.1747949631216</v>
      </c>
      <c r="K296">
        <v>2.852844314864444</v>
      </c>
      <c r="L296">
        <v>924.8185469388595</v>
      </c>
      <c r="M296">
        <v>612.7276196753655</v>
      </c>
      <c r="N296">
        <v>522.2327762807118</v>
      </c>
    </row>
    <row r="297" spans="1:14">
      <c r="A297">
        <v>295</v>
      </c>
      <c r="B297">
        <v>39.8776470179516</v>
      </c>
      <c r="C297">
        <v>1663.995645536999</v>
      </c>
      <c r="D297">
        <v>0.6063567430804037</v>
      </c>
      <c r="E297">
        <v>207.4628655141126</v>
      </c>
      <c r="F297">
        <v>15.08703455144095</v>
      </c>
      <c r="G297">
        <v>19579.52279466096</v>
      </c>
      <c r="H297">
        <v>0.2189851148379634</v>
      </c>
      <c r="I297">
        <v>0.1619400954921116</v>
      </c>
      <c r="J297">
        <v>16.17552519620618</v>
      </c>
      <c r="K297">
        <v>2.852844314864444</v>
      </c>
      <c r="L297">
        <v>924.8185469388595</v>
      </c>
      <c r="M297">
        <v>612.7082171338191</v>
      </c>
      <c r="N297">
        <v>522.1741690851194</v>
      </c>
    </row>
    <row r="298" spans="1:14">
      <c r="A298">
        <v>296</v>
      </c>
      <c r="B298">
        <v>40.24242585361046</v>
      </c>
      <c r="C298">
        <v>1672.296850505389</v>
      </c>
      <c r="D298">
        <v>0.606370040766171</v>
      </c>
      <c r="E298">
        <v>208.2737479910414</v>
      </c>
      <c r="F298">
        <v>15.01214320297082</v>
      </c>
      <c r="G298">
        <v>19579.52279466097</v>
      </c>
      <c r="H298">
        <v>0.219220572898318</v>
      </c>
      <c r="I298">
        <v>0.1619951133842592</v>
      </c>
      <c r="J298">
        <v>16.19516155781984</v>
      </c>
      <c r="K298">
        <v>2.852844314864444</v>
      </c>
      <c r="L298">
        <v>924.8185469388595</v>
      </c>
      <c r="M298">
        <v>612.204926096328</v>
      </c>
      <c r="N298">
        <v>520.1853769877522</v>
      </c>
    </row>
    <row r="299" spans="1:14">
      <c r="A299">
        <v>297</v>
      </c>
      <c r="B299">
        <v>40.63240270750917</v>
      </c>
      <c r="C299">
        <v>1676.328884058373</v>
      </c>
      <c r="D299">
        <v>0.6063936167781843</v>
      </c>
      <c r="E299">
        <v>208.5878767619064</v>
      </c>
      <c r="F299">
        <v>14.97603485593212</v>
      </c>
      <c r="G299">
        <v>19579.52279466097</v>
      </c>
      <c r="H299">
        <v>0.2194600899942905</v>
      </c>
      <c r="I299">
        <v>0.1620154705824183</v>
      </c>
      <c r="J299">
        <v>16.21288005728438</v>
      </c>
      <c r="K299">
        <v>2.852844314864444</v>
      </c>
      <c r="L299">
        <v>924.8185469388595</v>
      </c>
      <c r="M299">
        <v>611.7402527665437</v>
      </c>
      <c r="N299">
        <v>518.6175344323428</v>
      </c>
    </row>
    <row r="300" spans="1:14">
      <c r="A300">
        <v>298</v>
      </c>
      <c r="B300">
        <v>40.93887759809348</v>
      </c>
      <c r="C300">
        <v>1676.005438994394</v>
      </c>
      <c r="D300">
        <v>0.606418301910833</v>
      </c>
      <c r="E300">
        <v>208.4367566073746</v>
      </c>
      <c r="F300">
        <v>14.97892501633341</v>
      </c>
      <c r="G300">
        <v>19579.52279466097</v>
      </c>
      <c r="H300">
        <v>0.2196387038555018</v>
      </c>
      <c r="I300">
        <v>0.1620037835727459</v>
      </c>
      <c r="J300">
        <v>16.22448794173561</v>
      </c>
      <c r="K300">
        <v>2.852844314864444</v>
      </c>
      <c r="L300">
        <v>924.8185469388595</v>
      </c>
      <c r="M300">
        <v>611.4292971555129</v>
      </c>
      <c r="N300">
        <v>517.8026758929093</v>
      </c>
    </row>
    <row r="301" spans="1:14">
      <c r="A301">
        <v>299</v>
      </c>
      <c r="B301">
        <v>41.14655154257037</v>
      </c>
      <c r="C301">
        <v>1679.871876567631</v>
      </c>
      <c r="D301">
        <v>0.6064263801958746</v>
      </c>
      <c r="E301">
        <v>208.8007132721089</v>
      </c>
      <c r="F301">
        <v>14.94444912606004</v>
      </c>
      <c r="G301">
        <v>19579.52279466097</v>
      </c>
      <c r="H301">
        <v>0.2197690371763148</v>
      </c>
      <c r="I301">
        <v>0.1620283410608792</v>
      </c>
      <c r="J301">
        <v>16.23494822250815</v>
      </c>
      <c r="K301">
        <v>2.852844314864444</v>
      </c>
      <c r="L301">
        <v>924.8185469388595</v>
      </c>
      <c r="M301">
        <v>611.1597068917167</v>
      </c>
      <c r="N301">
        <v>516.8132228388357</v>
      </c>
    </row>
    <row r="302" spans="1:14">
      <c r="A302">
        <v>300</v>
      </c>
      <c r="B302">
        <v>41.29533703068301</v>
      </c>
      <c r="C302">
        <v>1683.206011495784</v>
      </c>
      <c r="D302">
        <v>0.6064323219083194</v>
      </c>
      <c r="E302">
        <v>209.1259672396955</v>
      </c>
      <c r="F302">
        <v>14.91484680199936</v>
      </c>
      <c r="G302">
        <v>19579.52279466097</v>
      </c>
      <c r="H302">
        <v>0.2198633812428763</v>
      </c>
      <c r="I302">
        <v>0.1620504440606316</v>
      </c>
      <c r="J302">
        <v>16.24276559475041</v>
      </c>
      <c r="K302">
        <v>2.852844314864444</v>
      </c>
      <c r="L302">
        <v>924.8185469388595</v>
      </c>
      <c r="M302">
        <v>610.9591172936445</v>
      </c>
      <c r="N302">
        <v>516.0237992612065</v>
      </c>
    </row>
    <row r="303" spans="1:14">
      <c r="A303">
        <v>301</v>
      </c>
      <c r="B303">
        <v>41.32153156563933</v>
      </c>
      <c r="C303">
        <v>1680.894078041638</v>
      </c>
      <c r="D303">
        <v>0.6064371026757451</v>
      </c>
      <c r="E303">
        <v>208.8528445366305</v>
      </c>
      <c r="F303">
        <v>14.93536096391798</v>
      </c>
      <c r="G303">
        <v>19579.52279466097</v>
      </c>
      <c r="H303">
        <v>0.2198724663229768</v>
      </c>
      <c r="I303">
        <v>0.1620313458153567</v>
      </c>
      <c r="J303">
        <v>16.24227833413782</v>
      </c>
      <c r="K303">
        <v>2.852844314864444</v>
      </c>
      <c r="L303">
        <v>924.8185469388595</v>
      </c>
      <c r="M303">
        <v>610.9674020160602</v>
      </c>
      <c r="N303">
        <v>516.2415760741</v>
      </c>
    </row>
    <row r="304" spans="1:14">
      <c r="A304">
        <v>302</v>
      </c>
      <c r="B304">
        <v>41.53556230269646</v>
      </c>
      <c r="C304">
        <v>1680.839604696443</v>
      </c>
      <c r="D304">
        <v>0.6064580143278826</v>
      </c>
      <c r="E304">
        <v>208.7686484275831</v>
      </c>
      <c r="F304">
        <v>14.93584499527418</v>
      </c>
      <c r="G304">
        <v>19579.52279466097</v>
      </c>
      <c r="H304">
        <v>0.2199942334598502</v>
      </c>
      <c r="I304">
        <v>0.1620247891907569</v>
      </c>
      <c r="J304">
        <v>16.25035103677106</v>
      </c>
      <c r="K304">
        <v>2.852844314864444</v>
      </c>
      <c r="L304">
        <v>924.8185469388595</v>
      </c>
      <c r="M304">
        <v>610.7543521066597</v>
      </c>
      <c r="N304">
        <v>515.6309660594463</v>
      </c>
    </row>
    <row r="305" spans="1:14">
      <c r="A305">
        <v>303</v>
      </c>
      <c r="B305">
        <v>41.59710898273342</v>
      </c>
      <c r="C305">
        <v>1683.378257771092</v>
      </c>
      <c r="D305">
        <v>0.6064579873761462</v>
      </c>
      <c r="E305">
        <v>209.0351744702832</v>
      </c>
      <c r="F305">
        <v>14.91332068818829</v>
      </c>
      <c r="G305">
        <v>19579.52279466098</v>
      </c>
      <c r="H305">
        <v>0.2200364368121</v>
      </c>
      <c r="I305">
        <v>0.1620431036681561</v>
      </c>
      <c r="J305">
        <v>16.25433081608822</v>
      </c>
      <c r="K305">
        <v>2.852844314864444</v>
      </c>
      <c r="L305">
        <v>924.8185469388595</v>
      </c>
      <c r="M305">
        <v>610.653804234134</v>
      </c>
      <c r="N305">
        <v>515.1967606281468</v>
      </c>
    </row>
    <row r="306" spans="1:14">
      <c r="A306">
        <v>304</v>
      </c>
      <c r="B306">
        <v>41.61672079724433</v>
      </c>
      <c r="C306">
        <v>1681.997548308676</v>
      </c>
      <c r="D306">
        <v>0.6064622462388516</v>
      </c>
      <c r="E306">
        <v>208.870807838325</v>
      </c>
      <c r="F306">
        <v>14.92556265786948</v>
      </c>
      <c r="G306">
        <v>19579.52279466097</v>
      </c>
      <c r="H306">
        <v>0.2200438006981898</v>
      </c>
      <c r="I306">
        <v>0.1620316088613766</v>
      </c>
      <c r="J306">
        <v>16.25418292057632</v>
      </c>
      <c r="K306">
        <v>2.852844314864444</v>
      </c>
      <c r="L306">
        <v>924.8185469388595</v>
      </c>
      <c r="M306">
        <v>610.6553605315579</v>
      </c>
      <c r="N306">
        <v>515.2927332577325</v>
      </c>
    </row>
    <row r="307" spans="1:14">
      <c r="A307">
        <v>305</v>
      </c>
      <c r="B307">
        <v>41.98102439803865</v>
      </c>
      <c r="C307">
        <v>1686.208061108413</v>
      </c>
      <c r="D307">
        <v>0.6064829586097833</v>
      </c>
      <c r="E307">
        <v>209.2166447427743</v>
      </c>
      <c r="F307">
        <v>14.8882930740834</v>
      </c>
      <c r="G307">
        <v>19579.52279466097</v>
      </c>
      <c r="H307">
        <v>0.2202637214679515</v>
      </c>
      <c r="I307">
        <v>0.1620543508673531</v>
      </c>
      <c r="J307">
        <v>16.27072577167125</v>
      </c>
      <c r="K307">
        <v>2.852844314864444</v>
      </c>
      <c r="L307">
        <v>924.8185469388595</v>
      </c>
      <c r="M307">
        <v>610.2264189252762</v>
      </c>
      <c r="N307">
        <v>513.8623860182138</v>
      </c>
    </row>
    <row r="308" spans="1:14">
      <c r="A308">
        <v>306</v>
      </c>
      <c r="B308">
        <v>42.18625219881281</v>
      </c>
      <c r="C308">
        <v>1696.531910359483</v>
      </c>
      <c r="D308">
        <v>0.6064775494367038</v>
      </c>
      <c r="E308">
        <v>210.3182457651157</v>
      </c>
      <c r="F308">
        <v>14.79769383904159</v>
      </c>
      <c r="G308">
        <v>19579.52279466097</v>
      </c>
      <c r="H308">
        <v>0.2204067558622524</v>
      </c>
      <c r="I308">
        <v>0.1621303689967529</v>
      </c>
      <c r="J308">
        <v>16.284906830073</v>
      </c>
      <c r="K308">
        <v>2.852844314864444</v>
      </c>
      <c r="L308">
        <v>924.8185469388595</v>
      </c>
      <c r="M308">
        <v>609.8683389009004</v>
      </c>
      <c r="N308">
        <v>512.232601447068</v>
      </c>
    </row>
    <row r="309" spans="1:14">
      <c r="A309">
        <v>307</v>
      </c>
      <c r="B309">
        <v>42.18000109966759</v>
      </c>
      <c r="C309">
        <v>1695.633997715224</v>
      </c>
      <c r="D309">
        <v>0.606478183133665</v>
      </c>
      <c r="E309">
        <v>210.2184314752735</v>
      </c>
      <c r="F309">
        <v>14.80552986758422</v>
      </c>
      <c r="G309">
        <v>19579.52279466098</v>
      </c>
      <c r="H309">
        <v>0.2204005638477376</v>
      </c>
      <c r="I309">
        <v>0.1621234555307335</v>
      </c>
      <c r="J309">
        <v>16.28409764318173</v>
      </c>
      <c r="K309">
        <v>2.852844314864444</v>
      </c>
      <c r="L309">
        <v>924.8185469388595</v>
      </c>
      <c r="M309">
        <v>609.8885356599591</v>
      </c>
      <c r="N309">
        <v>512.3558393316353</v>
      </c>
    </row>
    <row r="310" spans="1:14">
      <c r="A310">
        <v>308</v>
      </c>
      <c r="B310">
        <v>42.58232322616886</v>
      </c>
      <c r="C310">
        <v>1699.77898899002</v>
      </c>
      <c r="D310">
        <v>0.6065022888433094</v>
      </c>
      <c r="E310">
        <v>210.5426384872509</v>
      </c>
      <c r="F310">
        <v>14.7694258843503</v>
      </c>
      <c r="G310">
        <v>19579.52279466097</v>
      </c>
      <c r="H310">
        <v>0.2206412618641531</v>
      </c>
      <c r="I310">
        <v>0.1621445550006442</v>
      </c>
      <c r="J310">
        <v>16.30190055260799</v>
      </c>
      <c r="K310">
        <v>2.852844314864444</v>
      </c>
      <c r="L310">
        <v>924.8185469388595</v>
      </c>
      <c r="M310">
        <v>609.4254824502277</v>
      </c>
      <c r="N310">
        <v>510.8862991505756</v>
      </c>
    </row>
    <row r="311" spans="1:14">
      <c r="A311">
        <v>309</v>
      </c>
      <c r="B311">
        <v>42.85071866140942</v>
      </c>
      <c r="C311">
        <v>1704.243444145859</v>
      </c>
      <c r="D311">
        <v>0.6065141340606983</v>
      </c>
      <c r="E311">
        <v>210.9528045618675</v>
      </c>
      <c r="F311">
        <v>14.73073573138849</v>
      </c>
      <c r="G311">
        <v>19579.52279466097</v>
      </c>
      <c r="H311">
        <v>0.2208053398567059</v>
      </c>
      <c r="I311">
        <v>0.1621721560796565</v>
      </c>
      <c r="J311">
        <v>16.31474652450926</v>
      </c>
      <c r="K311">
        <v>2.852844314864444</v>
      </c>
      <c r="L311">
        <v>924.8185469388595</v>
      </c>
      <c r="M311">
        <v>609.0932227088441</v>
      </c>
      <c r="N311">
        <v>509.7443637571805</v>
      </c>
    </row>
    <row r="312" spans="1:14">
      <c r="A312">
        <v>310</v>
      </c>
      <c r="B312">
        <v>43.15489344855386</v>
      </c>
      <c r="C312">
        <v>1702.868075364109</v>
      </c>
      <c r="D312">
        <v>0.6065388806113681</v>
      </c>
      <c r="E312">
        <v>210.6865918749223</v>
      </c>
      <c r="F312">
        <v>14.74263341997063</v>
      </c>
      <c r="G312">
        <v>19579.52279466097</v>
      </c>
      <c r="H312">
        <v>0.2209712505664688</v>
      </c>
      <c r="I312">
        <v>0.162152633507038</v>
      </c>
      <c r="J312">
        <v>16.32523808491843</v>
      </c>
      <c r="K312">
        <v>2.852844314864444</v>
      </c>
      <c r="L312">
        <v>924.8185469388595</v>
      </c>
      <c r="M312">
        <v>608.8192667443229</v>
      </c>
      <c r="N312">
        <v>509.1897073929231</v>
      </c>
    </row>
    <row r="313" spans="1:14">
      <c r="A313">
        <v>311</v>
      </c>
      <c r="B313">
        <v>43.36127598889561</v>
      </c>
      <c r="C313">
        <v>1704.320628038105</v>
      </c>
      <c r="D313">
        <v>0.6065522481702795</v>
      </c>
      <c r="E313">
        <v>210.7774244696161</v>
      </c>
      <c r="F313">
        <v>14.73006861775935</v>
      </c>
      <c r="G313">
        <v>19579.52279466097</v>
      </c>
      <c r="H313">
        <v>0.2210902673491986</v>
      </c>
      <c r="I313">
        <v>0.1621582733543138</v>
      </c>
      <c r="J313">
        <v>16.3338170312268</v>
      </c>
      <c r="K313">
        <v>2.852844314864444</v>
      </c>
      <c r="L313">
        <v>924.8185469388595</v>
      </c>
      <c r="M313">
        <v>608.5975212235463</v>
      </c>
      <c r="N313">
        <v>508.5532024692134</v>
      </c>
    </row>
    <row r="314" spans="1:14">
      <c r="A314">
        <v>312</v>
      </c>
      <c r="B314">
        <v>43.48415758508531</v>
      </c>
      <c r="C314">
        <v>1703.927841868183</v>
      </c>
      <c r="D314">
        <v>0.6065623815623883</v>
      </c>
      <c r="E314">
        <v>210.6887147546486</v>
      </c>
      <c r="F314">
        <v>14.73346416485523</v>
      </c>
      <c r="G314">
        <v>19579.52279466096</v>
      </c>
      <c r="H314">
        <v>0.2211570793202006</v>
      </c>
      <c r="I314">
        <v>0.1621517046551247</v>
      </c>
      <c r="J314">
        <v>16.33813577773692</v>
      </c>
      <c r="K314">
        <v>2.852844314864444</v>
      </c>
      <c r="L314">
        <v>924.8185469388595</v>
      </c>
      <c r="M314">
        <v>608.4857785560552</v>
      </c>
      <c r="N314">
        <v>508.3226545575777</v>
      </c>
    </row>
    <row r="315" spans="1:14">
      <c r="A315">
        <v>313</v>
      </c>
      <c r="B315">
        <v>43.50298846606147</v>
      </c>
      <c r="C315">
        <v>1706.285224792103</v>
      </c>
      <c r="D315">
        <v>0.6065593341327564</v>
      </c>
      <c r="E315">
        <v>210.9495699184901</v>
      </c>
      <c r="F315">
        <v>14.71310858987412</v>
      </c>
      <c r="G315">
        <v>19579.52279466096</v>
      </c>
      <c r="H315">
        <v>0.221175011969922</v>
      </c>
      <c r="I315">
        <v>0.1621697653595321</v>
      </c>
      <c r="J315">
        <v>16.34030512714565</v>
      </c>
      <c r="K315">
        <v>2.852844314864444</v>
      </c>
      <c r="L315">
        <v>924.8185469388595</v>
      </c>
      <c r="M315">
        <v>608.4300671538689</v>
      </c>
      <c r="N315">
        <v>508.0022383016138</v>
      </c>
    </row>
    <row r="316" spans="1:14">
      <c r="A316">
        <v>314</v>
      </c>
      <c r="B316">
        <v>43.75162340146095</v>
      </c>
      <c r="C316">
        <v>1711.275379954566</v>
      </c>
      <c r="D316">
        <v>0.6065695456895042</v>
      </c>
      <c r="E316">
        <v>211.427114478097</v>
      </c>
      <c r="F316">
        <v>14.67020451046897</v>
      </c>
      <c r="G316">
        <v>19579.52279466097</v>
      </c>
      <c r="H316">
        <v>0.2213278493481787</v>
      </c>
      <c r="I316">
        <v>0.1622021558423686</v>
      </c>
      <c r="J316">
        <v>16.35258949529416</v>
      </c>
      <c r="K316">
        <v>2.852844314864444</v>
      </c>
      <c r="L316">
        <v>924.8185469388595</v>
      </c>
      <c r="M316">
        <v>608.1132294451169</v>
      </c>
      <c r="N316">
        <v>506.8536519798793</v>
      </c>
    </row>
    <row r="317" spans="1:14">
      <c r="A317">
        <v>315</v>
      </c>
      <c r="B317">
        <v>43.86507131988601</v>
      </c>
      <c r="C317">
        <v>1714.776640561026</v>
      </c>
      <c r="D317">
        <v>0.6065705390621021</v>
      </c>
      <c r="E317">
        <v>211.7840930349651</v>
      </c>
      <c r="F317">
        <v>14.6402506331381</v>
      </c>
      <c r="G317">
        <v>19579.52279466097</v>
      </c>
      <c r="H317">
        <v>0.2214011721607293</v>
      </c>
      <c r="I317">
        <v>0.1622266096555449</v>
      </c>
      <c r="J317">
        <v>16.35891539962594</v>
      </c>
      <c r="K317">
        <v>2.852844314864444</v>
      </c>
      <c r="L317">
        <v>924.8185469388595</v>
      </c>
      <c r="M317">
        <v>607.9498065636001</v>
      </c>
      <c r="N317">
        <v>506.1991427417819</v>
      </c>
    </row>
    <row r="318" spans="1:14">
      <c r="A318">
        <v>316</v>
      </c>
      <c r="B318">
        <v>43.86902522307664</v>
      </c>
      <c r="C318">
        <v>1715.137787960063</v>
      </c>
      <c r="D318">
        <v>0.6065700397760669</v>
      </c>
      <c r="E318">
        <v>211.8236651109582</v>
      </c>
      <c r="F318">
        <v>14.63716791379362</v>
      </c>
      <c r="G318">
        <v>19579.52279466097</v>
      </c>
      <c r="H318">
        <v>0.2214044988231972</v>
      </c>
      <c r="I318">
        <v>0.1622293465935293</v>
      </c>
      <c r="J318">
        <v>16.35928255889511</v>
      </c>
      <c r="K318">
        <v>2.852844314864444</v>
      </c>
      <c r="L318">
        <v>924.8185469388595</v>
      </c>
      <c r="M318">
        <v>607.9402836552863</v>
      </c>
      <c r="N318">
        <v>506.1428230184358</v>
      </c>
    </row>
    <row r="319" spans="1:14">
      <c r="A319">
        <v>317</v>
      </c>
      <c r="B319">
        <v>44.25151703436254</v>
      </c>
      <c r="C319">
        <v>1714.761892090678</v>
      </c>
      <c r="D319">
        <v>0.6065995866595001</v>
      </c>
      <c r="E319">
        <v>211.645081358689</v>
      </c>
      <c r="F319">
        <v>14.64037655225453</v>
      </c>
      <c r="G319">
        <v>19579.52279466096</v>
      </c>
      <c r="H319">
        <v>0.2216121129225021</v>
      </c>
      <c r="I319">
        <v>0.1622157676266094</v>
      </c>
      <c r="J319">
        <v>16.37309425607318</v>
      </c>
      <c r="K319">
        <v>2.852844314864444</v>
      </c>
      <c r="L319">
        <v>924.8185469388595</v>
      </c>
      <c r="M319">
        <v>607.5854624871635</v>
      </c>
      <c r="N319">
        <v>505.3406317146274</v>
      </c>
    </row>
    <row r="320" spans="1:14">
      <c r="A320">
        <v>318</v>
      </c>
      <c r="B320">
        <v>44.6110960204067</v>
      </c>
      <c r="C320">
        <v>1719.030428966332</v>
      </c>
      <c r="D320">
        <v>0.6066183181598577</v>
      </c>
      <c r="E320">
        <v>212.0021089064564</v>
      </c>
      <c r="F320">
        <v>14.60402292748227</v>
      </c>
      <c r="G320">
        <v>19579.52279466096</v>
      </c>
      <c r="H320">
        <v>0.2218209424380529</v>
      </c>
      <c r="I320">
        <v>0.1622395002468413</v>
      </c>
      <c r="J320">
        <v>16.38883340740297</v>
      </c>
      <c r="K320">
        <v>2.852844314864444</v>
      </c>
      <c r="L320">
        <v>924.8185469388595</v>
      </c>
      <c r="M320">
        <v>607.1807725386386</v>
      </c>
      <c r="N320">
        <v>504.1024270965543</v>
      </c>
    </row>
    <row r="321" spans="1:14">
      <c r="A321">
        <v>319</v>
      </c>
      <c r="B321">
        <v>44.83099093145982</v>
      </c>
      <c r="C321">
        <v>1725.597957161059</v>
      </c>
      <c r="D321">
        <v>0.6066227281436744</v>
      </c>
      <c r="E321">
        <v>212.6691345739983</v>
      </c>
      <c r="F321">
        <v>14.54844084248115</v>
      </c>
      <c r="G321">
        <v>19579.52279466098</v>
      </c>
      <c r="H321">
        <v>0.2219614642693707</v>
      </c>
      <c r="I321">
        <v>0.1622851981975911</v>
      </c>
      <c r="J321">
        <v>16.40080730252548</v>
      </c>
      <c r="K321">
        <v>2.852844314864444</v>
      </c>
      <c r="L321">
        <v>924.8185469388595</v>
      </c>
      <c r="M321">
        <v>606.8703216221152</v>
      </c>
      <c r="N321">
        <v>502.9045575725653</v>
      </c>
    </row>
    <row r="322" spans="1:14">
      <c r="A322">
        <v>320</v>
      </c>
      <c r="B322">
        <v>45.00024055159659</v>
      </c>
      <c r="C322">
        <v>1725.837559965752</v>
      </c>
      <c r="D322">
        <v>0.6066356564914229</v>
      </c>
      <c r="E322">
        <v>212.636929286771</v>
      </c>
      <c r="F322">
        <v>14.54642104217629</v>
      </c>
      <c r="G322">
        <v>19579.52279466098</v>
      </c>
      <c r="H322">
        <v>0.2220529607452705</v>
      </c>
      <c r="I322">
        <v>0.1622824877159749</v>
      </c>
      <c r="J322">
        <v>16.4070808440807</v>
      </c>
      <c r="K322">
        <v>2.852844314864444</v>
      </c>
      <c r="L322">
        <v>924.8185469388595</v>
      </c>
      <c r="M322">
        <v>606.7104383569255</v>
      </c>
      <c r="N322">
        <v>502.5265858957177</v>
      </c>
    </row>
    <row r="323" spans="1:14">
      <c r="A323">
        <v>321</v>
      </c>
      <c r="B323">
        <v>44.96163089598473</v>
      </c>
      <c r="C323">
        <v>1727.926183667474</v>
      </c>
      <c r="D323">
        <v>0.6066304392978635</v>
      </c>
      <c r="E323">
        <v>212.8878536685021</v>
      </c>
      <c r="F323">
        <v>14.52883811528329</v>
      </c>
      <c r="G323">
        <v>19579.52279466098</v>
      </c>
      <c r="H323">
        <v>0.2220382727213765</v>
      </c>
      <c r="I323">
        <v>0.162300089758638</v>
      </c>
      <c r="J323">
        <v>16.40688703863676</v>
      </c>
      <c r="K323">
        <v>2.852844314864444</v>
      </c>
      <c r="L323">
        <v>924.8185469388595</v>
      </c>
      <c r="M323">
        <v>606.71384865049</v>
      </c>
      <c r="N323">
        <v>502.3706877694017</v>
      </c>
    </row>
    <row r="324" spans="1:14">
      <c r="A324">
        <v>322</v>
      </c>
      <c r="B324">
        <v>45.13419847855973</v>
      </c>
      <c r="C324">
        <v>1724.539808021536</v>
      </c>
      <c r="D324">
        <v>0.6066466503369142</v>
      </c>
      <c r="E324">
        <v>212.4426553880832</v>
      </c>
      <c r="F324">
        <v>14.55736752546479</v>
      </c>
      <c r="G324">
        <v>19579.52279466097</v>
      </c>
      <c r="H324">
        <v>0.2221206213406762</v>
      </c>
      <c r="I324">
        <v>0.1622685815079561</v>
      </c>
      <c r="J324">
        <v>16.41116970851403</v>
      </c>
      <c r="K324">
        <v>2.852844314864444</v>
      </c>
      <c r="L324">
        <v>924.8185469388595</v>
      </c>
      <c r="M324">
        <v>606.6077201472997</v>
      </c>
      <c r="N324">
        <v>502.4252280762269</v>
      </c>
    </row>
    <row r="325" spans="1:14">
      <c r="A325">
        <v>323</v>
      </c>
      <c r="B325">
        <v>45.1066001582628</v>
      </c>
      <c r="C325">
        <v>1726.220253304487</v>
      </c>
      <c r="D325">
        <v>0.6066409106998937</v>
      </c>
      <c r="E325">
        <v>212.6431253306275</v>
      </c>
      <c r="F325">
        <v>14.54319618229839</v>
      </c>
      <c r="G325">
        <v>19579.52279466096</v>
      </c>
      <c r="H325">
        <v>0.2221109975232471</v>
      </c>
      <c r="I325">
        <v>0.1622826251876854</v>
      </c>
      <c r="J325">
        <v>16.41115371554906</v>
      </c>
      <c r="K325">
        <v>2.852844314864444</v>
      </c>
      <c r="L325">
        <v>924.8185469388595</v>
      </c>
      <c r="M325">
        <v>606.6066867804969</v>
      </c>
      <c r="N325">
        <v>502.3233294509038</v>
      </c>
    </row>
    <row r="326" spans="1:14">
      <c r="A326">
        <v>324</v>
      </c>
      <c r="B326">
        <v>45.17712823654743</v>
      </c>
      <c r="C326">
        <v>1728.372052412637</v>
      </c>
      <c r="D326">
        <v>0.6066402233367127</v>
      </c>
      <c r="E326">
        <v>212.8618891762665</v>
      </c>
      <c r="F326">
        <v>14.52509010581386</v>
      </c>
      <c r="G326">
        <v>19579.52279466097</v>
      </c>
      <c r="H326">
        <v>0.2221565654911012</v>
      </c>
      <c r="I326">
        <v>0.1622975854915309</v>
      </c>
      <c r="J326">
        <v>16.4150142129467</v>
      </c>
      <c r="K326">
        <v>2.852844314864444</v>
      </c>
      <c r="L326">
        <v>924.8185469388595</v>
      </c>
      <c r="M326">
        <v>606.5060157535373</v>
      </c>
      <c r="N326">
        <v>501.9570312022247</v>
      </c>
    </row>
    <row r="327" spans="1:14">
      <c r="A327">
        <v>325</v>
      </c>
      <c r="B327">
        <v>45.15511040821858</v>
      </c>
      <c r="C327">
        <v>1723.129812290705</v>
      </c>
      <c r="D327">
        <v>0.6066508207754909</v>
      </c>
      <c r="E327">
        <v>212.2759315309468</v>
      </c>
      <c r="F327">
        <v>14.56927946960076</v>
      </c>
      <c r="G327">
        <v>19579.52279466097</v>
      </c>
      <c r="H327">
        <v>0.2221263994052372</v>
      </c>
      <c r="I327">
        <v>0.1622569686036645</v>
      </c>
      <c r="J327">
        <v>16.41105004362263</v>
      </c>
      <c r="K327">
        <v>2.852844314864444</v>
      </c>
      <c r="L327">
        <v>924.8185469388595</v>
      </c>
      <c r="M327">
        <v>606.6124670212691</v>
      </c>
      <c r="N327">
        <v>502.5406596661109</v>
      </c>
    </row>
    <row r="328" spans="1:14">
      <c r="A328">
        <v>326</v>
      </c>
      <c r="B328">
        <v>45.48004204292882</v>
      </c>
      <c r="C328">
        <v>1726.452271815732</v>
      </c>
      <c r="D328">
        <v>0.6066674652728298</v>
      </c>
      <c r="E328">
        <v>212.5380162176453</v>
      </c>
      <c r="F328">
        <v>14.54124171718978</v>
      </c>
      <c r="G328">
        <v>19579.52279466097</v>
      </c>
      <c r="H328">
        <v>0.2223120939093611</v>
      </c>
      <c r="I328">
        <v>0.1622741866208184</v>
      </c>
      <c r="J328">
        <v>16.4248395202801</v>
      </c>
      <c r="K328">
        <v>2.852844314864444</v>
      </c>
      <c r="L328">
        <v>924.8185469388595</v>
      </c>
      <c r="M328">
        <v>606.2591625426281</v>
      </c>
      <c r="N328">
        <v>501.5225869431503</v>
      </c>
    </row>
    <row r="329" spans="1:14">
      <c r="A329">
        <v>327</v>
      </c>
      <c r="B329">
        <v>45.67394833932237</v>
      </c>
      <c r="C329">
        <v>1731.582268247394</v>
      </c>
      <c r="D329">
        <v>0.6066717938359308</v>
      </c>
      <c r="E329">
        <v>213.051863208921</v>
      </c>
      <c r="F329">
        <v>14.49816174375218</v>
      </c>
      <c r="G329">
        <v>19579.52279466097</v>
      </c>
      <c r="H329">
        <v>0.2224321056484351</v>
      </c>
      <c r="I329">
        <v>0.1623093889851814</v>
      </c>
      <c r="J329">
        <v>16.43484203967563</v>
      </c>
      <c r="K329">
        <v>2.852844314864444</v>
      </c>
      <c r="L329">
        <v>924.8185469388595</v>
      </c>
      <c r="M329">
        <v>605.9999270003207</v>
      </c>
      <c r="N329">
        <v>500.5703541433069</v>
      </c>
    </row>
    <row r="330" spans="1:14">
      <c r="A330">
        <v>328</v>
      </c>
      <c r="B330">
        <v>45.63004137547</v>
      </c>
      <c r="C330">
        <v>1727.896216934735</v>
      </c>
      <c r="D330">
        <v>0.6066762539296692</v>
      </c>
      <c r="E330">
        <v>212.6506425087044</v>
      </c>
      <c r="F330">
        <v>14.52909008748193</v>
      </c>
      <c r="G330">
        <v>19579.52279466097</v>
      </c>
      <c r="H330">
        <v>0.2223945538023923</v>
      </c>
      <c r="I330">
        <v>0.1622817193588835</v>
      </c>
      <c r="J330">
        <v>16.43100560608888</v>
      </c>
      <c r="K330">
        <v>2.852844314864444</v>
      </c>
      <c r="L330">
        <v>924.8185469388595</v>
      </c>
      <c r="M330">
        <v>606.1025987746344</v>
      </c>
      <c r="N330">
        <v>501.0920933226874</v>
      </c>
    </row>
    <row r="331" spans="1:14">
      <c r="A331">
        <v>329</v>
      </c>
      <c r="B331">
        <v>46.0311190549827</v>
      </c>
      <c r="C331">
        <v>1731.678795725054</v>
      </c>
      <c r="D331">
        <v>0.6066962065275062</v>
      </c>
      <c r="E331">
        <v>212.9386317735001</v>
      </c>
      <c r="F331">
        <v>14.49735358522573</v>
      </c>
      <c r="G331">
        <v>19579.52279466097</v>
      </c>
      <c r="H331">
        <v>0.2226210366283425</v>
      </c>
      <c r="I331">
        <v>0.1623005253301281</v>
      </c>
      <c r="J331">
        <v>16.44771692387161</v>
      </c>
      <c r="K331">
        <v>2.852844314864444</v>
      </c>
      <c r="L331">
        <v>924.8185469388595</v>
      </c>
      <c r="M331">
        <v>605.675588116972</v>
      </c>
      <c r="N331">
        <v>499.8584062384287</v>
      </c>
    </row>
    <row r="332" spans="1:14">
      <c r="A332">
        <v>330</v>
      </c>
      <c r="B332">
        <v>46.23091085926399</v>
      </c>
      <c r="C332">
        <v>1730.980375315933</v>
      </c>
      <c r="D332">
        <v>0.606711465359427</v>
      </c>
      <c r="E332">
        <v>212.7908215670224</v>
      </c>
      <c r="F332">
        <v>14.50320301469735</v>
      </c>
      <c r="G332">
        <v>19579.52279466095</v>
      </c>
      <c r="H332">
        <v>0.2227227873533946</v>
      </c>
      <c r="I332">
        <v>0.162289738980747</v>
      </c>
      <c r="J332">
        <v>16.45442421993065</v>
      </c>
      <c r="K332">
        <v>2.852844314864444</v>
      </c>
      <c r="L332">
        <v>924.8185469388595</v>
      </c>
      <c r="M332">
        <v>605.5089405050322</v>
      </c>
      <c r="N332">
        <v>499.5594239018301</v>
      </c>
    </row>
    <row r="333" spans="1:14">
      <c r="A333">
        <v>331</v>
      </c>
      <c r="B333">
        <v>46.22802877656323</v>
      </c>
      <c r="C333">
        <v>1732.064854763653</v>
      </c>
      <c r="D333">
        <v>0.6067097187248559</v>
      </c>
      <c r="E333">
        <v>212.9147167048754</v>
      </c>
      <c r="F333">
        <v>14.49412227759198</v>
      </c>
      <c r="G333">
        <v>19579.52279466096</v>
      </c>
      <c r="H333">
        <v>0.222724918080361</v>
      </c>
      <c r="I333">
        <v>0.1622983760215815</v>
      </c>
      <c r="J333">
        <v>16.4549507791763</v>
      </c>
      <c r="K333">
        <v>2.852844314864444</v>
      </c>
      <c r="L333">
        <v>924.8185469388595</v>
      </c>
      <c r="M333">
        <v>605.4939673541802</v>
      </c>
      <c r="N333">
        <v>499.4504022214039</v>
      </c>
    </row>
    <row r="334" spans="1:14">
      <c r="A334">
        <v>332</v>
      </c>
      <c r="B334">
        <v>46.39107025023974</v>
      </c>
      <c r="C334">
        <v>1736.238064909857</v>
      </c>
      <c r="D334">
        <v>0.6067130036836526</v>
      </c>
      <c r="E334">
        <v>213.3302812968919</v>
      </c>
      <c r="F334">
        <v>14.4592843026785</v>
      </c>
      <c r="G334">
        <v>19579.52279466097</v>
      </c>
      <c r="H334">
        <v>0.2228258017039491</v>
      </c>
      <c r="I334">
        <v>0.1623267791153291</v>
      </c>
      <c r="J334">
        <v>16.46324910629098</v>
      </c>
      <c r="K334">
        <v>2.852844314864444</v>
      </c>
      <c r="L334">
        <v>924.8185469388595</v>
      </c>
      <c r="M334">
        <v>605.2782493333832</v>
      </c>
      <c r="N334">
        <v>498.6643466545692</v>
      </c>
    </row>
    <row r="335" spans="1:14">
      <c r="A335">
        <v>333</v>
      </c>
      <c r="B335">
        <v>46.3589676725871</v>
      </c>
      <c r="C335">
        <v>1738.065069166416</v>
      </c>
      <c r="D335">
        <v>0.6067072368746792</v>
      </c>
      <c r="E335">
        <v>213.5481873041581</v>
      </c>
      <c r="F335">
        <v>14.44408511685028</v>
      </c>
      <c r="G335">
        <v>19579.52279466097</v>
      </c>
      <c r="H335">
        <v>0.2228154515031567</v>
      </c>
      <c r="I335">
        <v>0.1623420142903578</v>
      </c>
      <c r="J335">
        <v>16.463167585813</v>
      </c>
      <c r="K335">
        <v>2.852844314864444</v>
      </c>
      <c r="L335">
        <v>924.8185469388595</v>
      </c>
      <c r="M335">
        <v>605.2768651775494</v>
      </c>
      <c r="N335">
        <v>498.5190860033657</v>
      </c>
    </row>
    <row r="336" spans="1:14">
      <c r="A336">
        <v>334</v>
      </c>
      <c r="B336">
        <v>46.51154721207969</v>
      </c>
      <c r="C336">
        <v>1735.272961445992</v>
      </c>
      <c r="D336">
        <v>0.6067230310601573</v>
      </c>
      <c r="E336">
        <v>213.1794631964066</v>
      </c>
      <c r="F336">
        <v>14.46732609533912</v>
      </c>
      <c r="G336">
        <v>19579.52279466097</v>
      </c>
      <c r="H336">
        <v>0.222885302151995</v>
      </c>
      <c r="I336">
        <v>0.1623159664048289</v>
      </c>
      <c r="J336">
        <v>16.46698122840484</v>
      </c>
      <c r="K336">
        <v>2.852844314864444</v>
      </c>
      <c r="L336">
        <v>924.8185469388595</v>
      </c>
      <c r="M336">
        <v>605.1868069184587</v>
      </c>
      <c r="N336">
        <v>498.5502600541288</v>
      </c>
    </row>
    <row r="337" spans="1:14">
      <c r="A337">
        <v>335</v>
      </c>
      <c r="B337">
        <v>46.51789423676239</v>
      </c>
      <c r="C337">
        <v>1735.987853090393</v>
      </c>
      <c r="D337">
        <v>0.6067214798869491</v>
      </c>
      <c r="E337">
        <v>213.258416528509</v>
      </c>
      <c r="F337">
        <v>14.46136835172704</v>
      </c>
      <c r="G337">
        <v>19579.52279466097</v>
      </c>
      <c r="H337">
        <v>0.2228908039893381</v>
      </c>
      <c r="I337">
        <v>0.1623214584628376</v>
      </c>
      <c r="J337">
        <v>16.46760527282181</v>
      </c>
      <c r="K337">
        <v>2.852844314864444</v>
      </c>
      <c r="L337">
        <v>924.8185469388595</v>
      </c>
      <c r="M337">
        <v>605.1699442913379</v>
      </c>
      <c r="N337">
        <v>498.4671343640096</v>
      </c>
    </row>
    <row r="338" spans="1:14">
      <c r="A338">
        <v>336</v>
      </c>
      <c r="B338">
        <v>46.70649661613329</v>
      </c>
      <c r="C338">
        <v>1733.05434431182</v>
      </c>
      <c r="D338">
        <v>0.6067397570852795</v>
      </c>
      <c r="E338">
        <v>212.8615609730473</v>
      </c>
      <c r="F338">
        <v>14.48584684032678</v>
      </c>
      <c r="G338">
        <v>19579.52279466097</v>
      </c>
      <c r="H338">
        <v>0.2229783694889877</v>
      </c>
      <c r="I338">
        <v>0.1622933587250999</v>
      </c>
      <c r="J338">
        <v>16.47260779139549</v>
      </c>
      <c r="K338">
        <v>2.852844314864444</v>
      </c>
      <c r="L338">
        <v>924.8185469388595</v>
      </c>
      <c r="M338">
        <v>605.0512741470624</v>
      </c>
      <c r="N338">
        <v>498.4666633416343</v>
      </c>
    </row>
    <row r="339" spans="1:14">
      <c r="A339">
        <v>337</v>
      </c>
      <c r="B339">
        <v>46.69734113109148</v>
      </c>
      <c r="C339">
        <v>1733.428477903423</v>
      </c>
      <c r="D339">
        <v>0.6067381975643338</v>
      </c>
      <c r="E339">
        <v>212.9074047169988</v>
      </c>
      <c r="F339">
        <v>14.48272029546216</v>
      </c>
      <c r="G339">
        <v>19579.52279466097</v>
      </c>
      <c r="H339">
        <v>0.2229744071605827</v>
      </c>
      <c r="I339">
        <v>0.1622966044150122</v>
      </c>
      <c r="J339">
        <v>16.47247302911067</v>
      </c>
      <c r="K339">
        <v>2.852844314864444</v>
      </c>
      <c r="L339">
        <v>924.8185469388595</v>
      </c>
      <c r="M339">
        <v>605.0540828165113</v>
      </c>
      <c r="N339">
        <v>498.4479033883161</v>
      </c>
    </row>
    <row r="340" spans="1:14">
      <c r="A340">
        <v>338</v>
      </c>
      <c r="B340">
        <v>46.80128714484999</v>
      </c>
      <c r="C340">
        <v>1738.279922282844</v>
      </c>
      <c r="D340">
        <v>0.6067353465594283</v>
      </c>
      <c r="E340">
        <v>213.4202467497655</v>
      </c>
      <c r="F340">
        <v>14.44229981365399</v>
      </c>
      <c r="G340">
        <v>19579.52279466098</v>
      </c>
      <c r="H340">
        <v>0.2230464483867352</v>
      </c>
      <c r="I340">
        <v>0.1623319556004723</v>
      </c>
      <c r="J340">
        <v>16.47901406319438</v>
      </c>
      <c r="K340">
        <v>2.852844314864444</v>
      </c>
      <c r="L340">
        <v>924.8185469388595</v>
      </c>
      <c r="M340">
        <v>604.8807858912743</v>
      </c>
      <c r="N340">
        <v>497.75148587306</v>
      </c>
    </row>
    <row r="341" spans="1:14">
      <c r="A341">
        <v>339</v>
      </c>
      <c r="B341">
        <v>46.70689003295085</v>
      </c>
      <c r="C341">
        <v>1734.993855478998</v>
      </c>
      <c r="D341">
        <v>0.6067363340135822</v>
      </c>
      <c r="E341">
        <v>213.0809357702909</v>
      </c>
      <c r="F341">
        <v>14.46965343328726</v>
      </c>
      <c r="G341">
        <v>19579.52279466097</v>
      </c>
      <c r="H341">
        <v>0.2229855026971268</v>
      </c>
      <c r="I341">
        <v>0.1623086165045058</v>
      </c>
      <c r="J341">
        <v>16.47374860443318</v>
      </c>
      <c r="K341">
        <v>2.852844314864444</v>
      </c>
      <c r="L341">
        <v>924.8185469388595</v>
      </c>
      <c r="M341">
        <v>605.0188762028215</v>
      </c>
      <c r="N341">
        <v>498.2531303212395</v>
      </c>
    </row>
    <row r="342" spans="1:14">
      <c r="A342">
        <v>340</v>
      </c>
      <c r="B342">
        <v>46.79823232103971</v>
      </c>
      <c r="C342">
        <v>1729.005340323926</v>
      </c>
      <c r="D342">
        <v>0.6067520300383802</v>
      </c>
      <c r="E342">
        <v>212.3734568719496</v>
      </c>
      <c r="F342">
        <v>14.51976995800409</v>
      </c>
      <c r="G342">
        <v>19579.52279466097</v>
      </c>
      <c r="H342">
        <v>0.2230088807019191</v>
      </c>
      <c r="I342">
        <v>0.1622593014531961</v>
      </c>
      <c r="J342">
        <v>16.47338976731765</v>
      </c>
      <c r="K342">
        <v>2.852844314864444</v>
      </c>
      <c r="L342">
        <v>924.8185469388595</v>
      </c>
      <c r="M342">
        <v>605.0414111626947</v>
      </c>
      <c r="N342">
        <v>498.7995421048765</v>
      </c>
    </row>
    <row r="343" spans="1:14">
      <c r="A343">
        <v>341</v>
      </c>
      <c r="B343">
        <v>46.64895104777706</v>
      </c>
      <c r="C343">
        <v>1731.997813936283</v>
      </c>
      <c r="D343">
        <v>0.6067364518160034</v>
      </c>
      <c r="E343">
        <v>212.761922699669</v>
      </c>
      <c r="F343">
        <v>14.49468330482982</v>
      </c>
      <c r="G343">
        <v>19579.52279466097</v>
      </c>
      <c r="H343">
        <v>0.2229444521337758</v>
      </c>
      <c r="I343">
        <v>0.1622865931864866</v>
      </c>
      <c r="J343">
        <v>16.46993102267681</v>
      </c>
      <c r="K343">
        <v>2.852844314864444</v>
      </c>
      <c r="L343">
        <v>924.8185469388595</v>
      </c>
      <c r="M343">
        <v>605.1200947901852</v>
      </c>
      <c r="N343">
        <v>498.7086526551212</v>
      </c>
    </row>
    <row r="344" spans="1:14">
      <c r="A344">
        <v>342</v>
      </c>
      <c r="B344">
        <v>46.87742894953978</v>
      </c>
      <c r="C344">
        <v>1738.634557981568</v>
      </c>
      <c r="D344">
        <v>0.606743084765225</v>
      </c>
      <c r="E344">
        <v>213.433784391813</v>
      </c>
      <c r="F344">
        <v>14.43935396453228</v>
      </c>
      <c r="G344">
        <v>19579.52279466097</v>
      </c>
      <c r="H344">
        <v>0.223087877956715</v>
      </c>
      <c r="I344">
        <v>0.1623326655963299</v>
      </c>
      <c r="J344">
        <v>16.48195725469454</v>
      </c>
      <c r="K344">
        <v>2.852844314864444</v>
      </c>
      <c r="L344">
        <v>924.8185469388595</v>
      </c>
      <c r="M344">
        <v>604.806581996119</v>
      </c>
      <c r="N344">
        <v>497.5034817999719</v>
      </c>
    </row>
    <row r="345" spans="1:14">
      <c r="A345">
        <v>343</v>
      </c>
      <c r="B345">
        <v>46.83089857551087</v>
      </c>
      <c r="C345">
        <v>1738.421635306329</v>
      </c>
      <c r="D345">
        <v>0.6067409408454686</v>
      </c>
      <c r="E345">
        <v>213.425925596677</v>
      </c>
      <c r="F345">
        <v>14.4411225031954</v>
      </c>
      <c r="G345">
        <v>19579.52279466097</v>
      </c>
      <c r="H345">
        <v>0.2230625969135076</v>
      </c>
      <c r="I345">
        <v>0.1623322669452398</v>
      </c>
      <c r="J345">
        <v>16.48016368778032</v>
      </c>
      <c r="K345">
        <v>2.852844314864444</v>
      </c>
      <c r="L345">
        <v>924.8185469388595</v>
      </c>
      <c r="M345">
        <v>604.8518144463969</v>
      </c>
      <c r="N345">
        <v>497.5967014227764</v>
      </c>
    </row>
    <row r="346" spans="1:14">
      <c r="A346">
        <v>344</v>
      </c>
      <c r="B346">
        <v>47.06583793940915</v>
      </c>
      <c r="C346">
        <v>1744.140147755124</v>
      </c>
      <c r="D346">
        <v>0.606745245849432</v>
      </c>
      <c r="E346">
        <v>213.9908594954916</v>
      </c>
      <c r="F346">
        <v>14.39377439363243</v>
      </c>
      <c r="G346">
        <v>19579.52279466097</v>
      </c>
      <c r="H346">
        <v>0.2232070101358415</v>
      </c>
      <c r="I346">
        <v>0.162370812075129</v>
      </c>
      <c r="J346">
        <v>16.49188729548852</v>
      </c>
      <c r="K346">
        <v>2.852844314864444</v>
      </c>
      <c r="L346">
        <v>924.8185469388595</v>
      </c>
      <c r="M346">
        <v>604.5466042530015</v>
      </c>
      <c r="N346">
        <v>496.5570713906019</v>
      </c>
    </row>
    <row r="347" spans="1:14">
      <c r="A347">
        <v>345</v>
      </c>
      <c r="B347">
        <v>47.03013670570467</v>
      </c>
      <c r="C347">
        <v>1742.332319716171</v>
      </c>
      <c r="D347">
        <v>0.6067471004726495</v>
      </c>
      <c r="E347">
        <v>213.799723317683</v>
      </c>
      <c r="F347">
        <v>14.40870924196229</v>
      </c>
      <c r="G347">
        <v>19579.52279466097</v>
      </c>
      <c r="H347">
        <v>0.2231802820535374</v>
      </c>
      <c r="I347">
        <v>0.1623577185286615</v>
      </c>
      <c r="J347">
        <v>16.48950406708185</v>
      </c>
      <c r="K347">
        <v>2.852844314864444</v>
      </c>
      <c r="L347">
        <v>924.8185469388595</v>
      </c>
      <c r="M347">
        <v>604.6107825622731</v>
      </c>
      <c r="N347">
        <v>496.83039218375</v>
      </c>
    </row>
    <row r="348" spans="1:14">
      <c r="A348">
        <v>346</v>
      </c>
      <c r="B348">
        <v>47.01071827060637</v>
      </c>
      <c r="C348">
        <v>1747.479547588745</v>
      </c>
      <c r="D348">
        <v>0.606734538825649</v>
      </c>
      <c r="E348">
        <v>214.3879351996378</v>
      </c>
      <c r="F348">
        <v>14.36626816737554</v>
      </c>
      <c r="G348">
        <v>19579.52279466097</v>
      </c>
      <c r="H348">
        <v>0.2231898932188641</v>
      </c>
      <c r="I348">
        <v>0.1623986002471235</v>
      </c>
      <c r="J348">
        <v>16.49182357318319</v>
      </c>
      <c r="K348">
        <v>2.852844314864444</v>
      </c>
      <c r="L348">
        <v>924.8185469388595</v>
      </c>
      <c r="M348">
        <v>604.5408768091701</v>
      </c>
      <c r="N348">
        <v>496.3326680562312</v>
      </c>
    </row>
    <row r="349" spans="1:14">
      <c r="A349">
        <v>347</v>
      </c>
      <c r="B349">
        <v>46.99848900282923</v>
      </c>
      <c r="C349">
        <v>1745.818870656107</v>
      </c>
      <c r="D349">
        <v>0.6067370836393409</v>
      </c>
      <c r="E349">
        <v>214.2038235794407</v>
      </c>
      <c r="F349">
        <v>14.37993380620821</v>
      </c>
      <c r="G349">
        <v>19579.52279466096</v>
      </c>
      <c r="H349">
        <v>0.2231782825869488</v>
      </c>
      <c r="I349">
        <v>0.1623857910282461</v>
      </c>
      <c r="J349">
        <v>16.49047064179329</v>
      </c>
      <c r="K349">
        <v>2.852844314864444</v>
      </c>
      <c r="L349">
        <v>924.8185469388595</v>
      </c>
      <c r="M349">
        <v>604.5779722621222</v>
      </c>
      <c r="N349">
        <v>496.4884850079611</v>
      </c>
    </row>
    <row r="350" spans="1:14">
      <c r="A350">
        <v>348</v>
      </c>
      <c r="B350">
        <v>47.42111179224293</v>
      </c>
      <c r="C350">
        <v>1740.32832306634</v>
      </c>
      <c r="D350">
        <v>0.6067772752412371</v>
      </c>
      <c r="E350">
        <v>213.4392224015059</v>
      </c>
      <c r="F350">
        <v>14.42530094173904</v>
      </c>
      <c r="G350">
        <v>19579.52279466097</v>
      </c>
      <c r="H350">
        <v>0.2233745780371659</v>
      </c>
      <c r="I350">
        <v>0.1623316172321182</v>
      </c>
      <c r="J350">
        <v>16.50217805374234</v>
      </c>
      <c r="K350">
        <v>2.852844314864444</v>
      </c>
      <c r="L350">
        <v>924.8185469388595</v>
      </c>
      <c r="M350">
        <v>604.3015445778818</v>
      </c>
      <c r="N350">
        <v>496.3609238981487</v>
      </c>
    </row>
    <row r="351" spans="1:14">
      <c r="A351">
        <v>349</v>
      </c>
      <c r="B351">
        <v>47.51132077130857</v>
      </c>
      <c r="C351">
        <v>1745.535489921032</v>
      </c>
      <c r="D351">
        <v>0.6067739782727929</v>
      </c>
      <c r="E351">
        <v>213.9970856616764</v>
      </c>
      <c r="F351">
        <v>14.38226833119258</v>
      </c>
      <c r="G351">
        <v>19579.52279466097</v>
      </c>
      <c r="H351">
        <v>0.2234403051417636</v>
      </c>
      <c r="I351">
        <v>0.162370177590174</v>
      </c>
      <c r="J351">
        <v>16.50834927250688</v>
      </c>
      <c r="K351">
        <v>2.852844314864444</v>
      </c>
      <c r="L351">
        <v>924.8185469388595</v>
      </c>
      <c r="M351">
        <v>604.1357002637632</v>
      </c>
      <c r="N351">
        <v>495.6457957183717</v>
      </c>
    </row>
    <row r="352" spans="1:14">
      <c r="A352">
        <v>350</v>
      </c>
      <c r="B352">
        <v>47.44564798123173</v>
      </c>
      <c r="C352">
        <v>1739.267628590438</v>
      </c>
      <c r="D352">
        <v>0.6067808962963123</v>
      </c>
      <c r="E352">
        <v>213.3114802796196</v>
      </c>
      <c r="F352">
        <v>14.43409822904009</v>
      </c>
      <c r="G352">
        <v>19579.52279466097</v>
      </c>
      <c r="H352">
        <v>0.2233823744619736</v>
      </c>
      <c r="I352">
        <v>0.1623227222616196</v>
      </c>
      <c r="J352">
        <v>16.50239384987284</v>
      </c>
      <c r="K352">
        <v>2.852844314864444</v>
      </c>
      <c r="L352">
        <v>924.8185469388595</v>
      </c>
      <c r="M352">
        <v>604.2993140371615</v>
      </c>
      <c r="N352">
        <v>496.4499121976177</v>
      </c>
    </row>
    <row r="353" spans="1:14">
      <c r="A353">
        <v>351</v>
      </c>
      <c r="B353">
        <v>47.32088816967598</v>
      </c>
      <c r="C353">
        <v>1739.5802500903</v>
      </c>
      <c r="D353">
        <v>0.6067714023263812</v>
      </c>
      <c r="E353">
        <v>213.3893300854794</v>
      </c>
      <c r="F353">
        <v>14.43150426452636</v>
      </c>
      <c r="G353">
        <v>19579.52279466097</v>
      </c>
      <c r="H353">
        <v>0.2233195769664621</v>
      </c>
      <c r="I353">
        <v>0.1623284515253134</v>
      </c>
      <c r="J353">
        <v>16.49817446775367</v>
      </c>
      <c r="K353">
        <v>2.852844314864444</v>
      </c>
      <c r="L353">
        <v>924.8185469388595</v>
      </c>
      <c r="M353">
        <v>604.4026921306802</v>
      </c>
      <c r="N353">
        <v>496.6727158180731</v>
      </c>
    </row>
    <row r="354" spans="1:14">
      <c r="A354">
        <v>352</v>
      </c>
      <c r="B354">
        <v>47.47181435263385</v>
      </c>
      <c r="C354">
        <v>1742.950775587082</v>
      </c>
      <c r="D354">
        <v>0.6067763149063209</v>
      </c>
      <c r="E354">
        <v>213.7181764497621</v>
      </c>
      <c r="F354">
        <v>14.40359656124419</v>
      </c>
      <c r="G354">
        <v>19579.52279466097</v>
      </c>
      <c r="H354">
        <v>0.223410712369872</v>
      </c>
      <c r="I354">
        <v>0.1623508670396851</v>
      </c>
      <c r="J354">
        <v>16.50549112043174</v>
      </c>
      <c r="K354">
        <v>2.852844314864444</v>
      </c>
      <c r="L354">
        <v>924.8185469388595</v>
      </c>
      <c r="M354">
        <v>604.2128823123568</v>
      </c>
      <c r="N354">
        <v>495.9776405933226</v>
      </c>
    </row>
    <row r="355" spans="1:14">
      <c r="A355">
        <v>353</v>
      </c>
      <c r="B355">
        <v>47.51739152045396</v>
      </c>
      <c r="C355">
        <v>1741.267208039119</v>
      </c>
      <c r="D355">
        <v>0.60678274894962</v>
      </c>
      <c r="E355">
        <v>213.5127192483775</v>
      </c>
      <c r="F355">
        <v>14.41752287171079</v>
      </c>
      <c r="G355">
        <v>19579.52279466097</v>
      </c>
      <c r="H355">
        <v>0.2234271775507938</v>
      </c>
      <c r="I355">
        <v>0.1623364980660959</v>
      </c>
      <c r="J355">
        <v>16.50610254605249</v>
      </c>
      <c r="K355">
        <v>2.852844314864444</v>
      </c>
      <c r="L355">
        <v>924.8185469388595</v>
      </c>
      <c r="M355">
        <v>604.2024578772165</v>
      </c>
      <c r="N355">
        <v>496.1062777539615</v>
      </c>
    </row>
    <row r="356" spans="1:14">
      <c r="A356">
        <v>354</v>
      </c>
      <c r="B356">
        <v>47.49021648431878</v>
      </c>
      <c r="C356">
        <v>1743.96841868252</v>
      </c>
      <c r="D356">
        <v>0.6067754947771</v>
      </c>
      <c r="E356">
        <v>213.8270748403118</v>
      </c>
      <c r="F356">
        <v>14.39519175274365</v>
      </c>
      <c r="G356">
        <v>19579.52279466097</v>
      </c>
      <c r="H356">
        <v>0.2234237382184321</v>
      </c>
      <c r="I356">
        <v>0.1623584052661976</v>
      </c>
      <c r="J356">
        <v>16.50671322165881</v>
      </c>
      <c r="K356">
        <v>2.852844314864444</v>
      </c>
      <c r="L356">
        <v>924.8185469388595</v>
      </c>
      <c r="M356">
        <v>604.1801519012339</v>
      </c>
      <c r="N356">
        <v>495.8366058001406</v>
      </c>
    </row>
    <row r="357" spans="1:14">
      <c r="A357">
        <v>355</v>
      </c>
      <c r="B357">
        <v>47.51159461160707</v>
      </c>
      <c r="C357">
        <v>1747.038725518272</v>
      </c>
      <c r="D357">
        <v>0.6067711432444618</v>
      </c>
      <c r="E357">
        <v>214.1663064700209</v>
      </c>
      <c r="F357">
        <v>14.3698931403003</v>
      </c>
      <c r="G357">
        <v>19579.52279466097</v>
      </c>
      <c r="H357">
        <v>0.2234469820556081</v>
      </c>
      <c r="I357">
        <v>0.1623818841169034</v>
      </c>
      <c r="J357">
        <v>16.50926153809857</v>
      </c>
      <c r="K357">
        <v>2.852844314864444</v>
      </c>
      <c r="L357">
        <v>924.8185469388595</v>
      </c>
      <c r="M357">
        <v>604.1087744625463</v>
      </c>
      <c r="N357">
        <v>495.4479359496411</v>
      </c>
    </row>
    <row r="358" spans="1:14">
      <c r="A358">
        <v>356</v>
      </c>
      <c r="B358">
        <v>47.50984570401332</v>
      </c>
      <c r="C358">
        <v>1748.389217420857</v>
      </c>
      <c r="D358">
        <v>0.6067682229927481</v>
      </c>
      <c r="E358">
        <v>214.3195095712468</v>
      </c>
      <c r="F358">
        <v>14.3587935383732</v>
      </c>
      <c r="G358">
        <v>19579.52279466096</v>
      </c>
      <c r="H358">
        <v>0.2234511848428378</v>
      </c>
      <c r="I358">
        <v>0.1623925346536285</v>
      </c>
      <c r="J358">
        <v>16.50997403041785</v>
      </c>
      <c r="K358">
        <v>2.852844314864444</v>
      </c>
      <c r="L358">
        <v>924.8185469388595</v>
      </c>
      <c r="M358">
        <v>604.0875796848096</v>
      </c>
      <c r="N358">
        <v>495.3033620369054</v>
      </c>
    </row>
    <row r="359" spans="1:14">
      <c r="A359">
        <v>357</v>
      </c>
      <c r="B359">
        <v>47.77670813776086</v>
      </c>
      <c r="C359">
        <v>1746.336546704628</v>
      </c>
      <c r="D359">
        <v>0.6067886471667207</v>
      </c>
      <c r="E359">
        <v>213.9969261425134</v>
      </c>
      <c r="F359">
        <v>14.37567108415452</v>
      </c>
      <c r="G359">
        <v>19579.52279466096</v>
      </c>
      <c r="H359">
        <v>0.2235795987554119</v>
      </c>
      <c r="I359">
        <v>0.1623694540439589</v>
      </c>
      <c r="J359">
        <v>16.51815615277769</v>
      </c>
      <c r="K359">
        <v>2.852844314864444</v>
      </c>
      <c r="L359">
        <v>924.8185469388595</v>
      </c>
      <c r="M359">
        <v>603.891217488737</v>
      </c>
      <c r="N359">
        <v>495.0812950180321</v>
      </c>
    </row>
    <row r="360" spans="1:14">
      <c r="A360">
        <v>358</v>
      </c>
      <c r="B360">
        <v>47.68739350070122</v>
      </c>
      <c r="C360">
        <v>1744.890797192191</v>
      </c>
      <c r="D360">
        <v>0.6067858824615883</v>
      </c>
      <c r="E360">
        <v>213.8645549959603</v>
      </c>
      <c r="F360">
        <v>14.38758221320301</v>
      </c>
      <c r="G360">
        <v>19579.52279466097</v>
      </c>
      <c r="H360">
        <v>0.2235275511383189</v>
      </c>
      <c r="I360">
        <v>0.1623605369408858</v>
      </c>
      <c r="J360">
        <v>16.51414653197512</v>
      </c>
      <c r="K360">
        <v>2.852844314864444</v>
      </c>
      <c r="L360">
        <v>924.8185469388595</v>
      </c>
      <c r="M360">
        <v>603.9944290205982</v>
      </c>
      <c r="N360">
        <v>495.3955200017809</v>
      </c>
    </row>
    <row r="361" spans="1:14">
      <c r="A361">
        <v>359</v>
      </c>
      <c r="B361">
        <v>47.83010065805236</v>
      </c>
      <c r="C361">
        <v>1752.622413630304</v>
      </c>
      <c r="D361">
        <v>0.6067805735444803</v>
      </c>
      <c r="E361">
        <v>214.6879770135796</v>
      </c>
      <c r="F361">
        <v>14.32411202916384</v>
      </c>
      <c r="G361">
        <v>19579.52279466097</v>
      </c>
      <c r="H361">
        <v>0.2236322149423999</v>
      </c>
      <c r="I361">
        <v>0.1624172679650858</v>
      </c>
      <c r="J361">
        <v>16.52368147297118</v>
      </c>
      <c r="K361">
        <v>2.852844314864444</v>
      </c>
      <c r="L361">
        <v>924.8185469388595</v>
      </c>
      <c r="M361">
        <v>603.7367082956426</v>
      </c>
      <c r="N361">
        <v>494.2785272869416</v>
      </c>
    </row>
    <row r="362" spans="1:14">
      <c r="A362">
        <v>360</v>
      </c>
      <c r="B362">
        <v>47.86699275977268</v>
      </c>
      <c r="C362">
        <v>1753.661912731078</v>
      </c>
      <c r="D362">
        <v>0.6067819751642876</v>
      </c>
      <c r="E362">
        <v>214.7928934317187</v>
      </c>
      <c r="F362">
        <v>14.31562128105235</v>
      </c>
      <c r="G362">
        <v>19579.52279466097</v>
      </c>
      <c r="H362">
        <v>0.2236549402743854</v>
      </c>
      <c r="I362">
        <v>0.1624244739733216</v>
      </c>
      <c r="J362">
        <v>16.5255622362295</v>
      </c>
      <c r="K362">
        <v>2.852844314864444</v>
      </c>
      <c r="L362">
        <v>924.8185469388595</v>
      </c>
      <c r="M362">
        <v>603.6873931849658</v>
      </c>
      <c r="N362">
        <v>494.0887994980837</v>
      </c>
    </row>
    <row r="363" spans="1:14">
      <c r="A363">
        <v>361</v>
      </c>
      <c r="B363">
        <v>47.98894040630739</v>
      </c>
      <c r="C363">
        <v>1754.341833249665</v>
      </c>
      <c r="D363">
        <v>0.6067867571654985</v>
      </c>
      <c r="E363">
        <v>214.8286198656318</v>
      </c>
      <c r="F363">
        <v>14.31007305523863</v>
      </c>
      <c r="G363">
        <v>19579.52279466097</v>
      </c>
      <c r="H363">
        <v>0.2237191327777322</v>
      </c>
      <c r="I363">
        <v>0.1624266837198433</v>
      </c>
      <c r="J363">
        <v>16.53018515755086</v>
      </c>
      <c r="K363">
        <v>2.852844314864444</v>
      </c>
      <c r="L363">
        <v>924.8185469388595</v>
      </c>
      <c r="M363">
        <v>603.5716133829844</v>
      </c>
      <c r="N363">
        <v>493.8388208033413</v>
      </c>
    </row>
    <row r="364" spans="1:14">
      <c r="A364">
        <v>362</v>
      </c>
      <c r="B364">
        <v>47.91577279577839</v>
      </c>
      <c r="C364">
        <v>1756.919227012175</v>
      </c>
      <c r="D364">
        <v>0.6067800199124139</v>
      </c>
      <c r="E364">
        <v>215.1438735509731</v>
      </c>
      <c r="F364">
        <v>14.28908023299241</v>
      </c>
      <c r="G364">
        <v>19579.52279466098</v>
      </c>
      <c r="H364">
        <v>0.2236927847911616</v>
      </c>
      <c r="I364">
        <v>0.1624487124622514</v>
      </c>
      <c r="J364">
        <v>16.52914267522767</v>
      </c>
      <c r="K364">
        <v>2.852844314864444</v>
      </c>
      <c r="L364">
        <v>924.8185469388595</v>
      </c>
      <c r="M364">
        <v>603.58945824272</v>
      </c>
      <c r="N364">
        <v>493.6314165794739</v>
      </c>
    </row>
    <row r="365" spans="1:14">
      <c r="A365">
        <v>363</v>
      </c>
      <c r="B365">
        <v>47.92182774390533</v>
      </c>
      <c r="C365">
        <v>1755.229539918092</v>
      </c>
      <c r="D365">
        <v>0.6067818414305749</v>
      </c>
      <c r="E365">
        <v>214.9514754949177</v>
      </c>
      <c r="F365">
        <v>14.30283574126465</v>
      </c>
      <c r="G365">
        <v>19579.52279466096</v>
      </c>
      <c r="H365">
        <v>0.2236886500038874</v>
      </c>
      <c r="I365">
        <v>0.1624353721523807</v>
      </c>
      <c r="J365">
        <v>16.52835976298796</v>
      </c>
      <c r="K365">
        <v>2.852844314864444</v>
      </c>
      <c r="L365">
        <v>924.8185469388595</v>
      </c>
      <c r="M365">
        <v>603.6139873584946</v>
      </c>
      <c r="N365">
        <v>493.8483043487836</v>
      </c>
    </row>
    <row r="366" spans="1:14">
      <c r="A366">
        <v>364</v>
      </c>
      <c r="B366">
        <v>47.89041492130842</v>
      </c>
      <c r="C366">
        <v>1756.444158853088</v>
      </c>
      <c r="D366">
        <v>0.6067798124764984</v>
      </c>
      <c r="E366">
        <v>215.0992002209798</v>
      </c>
      <c r="F366">
        <v>14.2929450225487</v>
      </c>
      <c r="G366">
        <v>19579.52279466096</v>
      </c>
      <c r="H366">
        <v>0.2236774830121392</v>
      </c>
      <c r="I366">
        <v>0.162445705244276</v>
      </c>
      <c r="J366">
        <v>16.52795907593509</v>
      </c>
      <c r="K366">
        <v>2.852844314864444</v>
      </c>
      <c r="L366">
        <v>924.8185469388595</v>
      </c>
      <c r="M366">
        <v>603.6202656521763</v>
      </c>
      <c r="N366">
        <v>493.713882329424</v>
      </c>
    </row>
    <row r="367" spans="1:14">
      <c r="A367">
        <v>365</v>
      </c>
      <c r="B367">
        <v>48.11581452461116</v>
      </c>
      <c r="C367">
        <v>1760.141136948433</v>
      </c>
      <c r="D367">
        <v>0.6067871819922402</v>
      </c>
      <c r="E367">
        <v>215.4396010539575</v>
      </c>
      <c r="F367">
        <v>14.2629243023024</v>
      </c>
      <c r="G367">
        <v>19579.52279466097</v>
      </c>
      <c r="H367">
        <v>0.2238072562278764</v>
      </c>
      <c r="I367">
        <v>0.16246875835438</v>
      </c>
      <c r="J367">
        <v>16.53796132762435</v>
      </c>
      <c r="K367">
        <v>2.852844314864444</v>
      </c>
      <c r="L367">
        <v>924.8185469388595</v>
      </c>
      <c r="M367">
        <v>603.3622808510383</v>
      </c>
      <c r="N367">
        <v>492.9600344477661</v>
      </c>
    </row>
    <row r="368" spans="1:14">
      <c r="A368">
        <v>366</v>
      </c>
      <c r="B368">
        <v>48.04975072966817</v>
      </c>
      <c r="C368">
        <v>1758.537869971814</v>
      </c>
      <c r="D368">
        <v>0.6067854226702803</v>
      </c>
      <c r="E368">
        <v>215.2813414472163</v>
      </c>
      <c r="F368">
        <v>14.27592787527878</v>
      </c>
      <c r="G368">
        <v>19579.52279466097</v>
      </c>
      <c r="H368">
        <v>0.2237669466834383</v>
      </c>
      <c r="I368">
        <v>0.162457955758944</v>
      </c>
      <c r="J368">
        <v>16.5347247960916</v>
      </c>
      <c r="K368">
        <v>2.852844314864444</v>
      </c>
      <c r="L368">
        <v>924.8185469388595</v>
      </c>
      <c r="M368">
        <v>603.4470955084233</v>
      </c>
      <c r="N368">
        <v>493.2544577999125</v>
      </c>
    </row>
    <row r="369" spans="1:14">
      <c r="A369">
        <v>367</v>
      </c>
      <c r="B369">
        <v>48.40728442525079</v>
      </c>
      <c r="C369">
        <v>1755.833546960266</v>
      </c>
      <c r="D369">
        <v>0.6068161671953276</v>
      </c>
      <c r="E369">
        <v>214.8562499625634</v>
      </c>
      <c r="F369">
        <v>14.29791556330943</v>
      </c>
      <c r="G369">
        <v>19579.52279466097</v>
      </c>
      <c r="H369">
        <v>0.2239357406902343</v>
      </c>
      <c r="I369">
        <v>0.1624276790223203</v>
      </c>
      <c r="J369">
        <v>16.5455675354993</v>
      </c>
      <c r="K369">
        <v>2.852844314864444</v>
      </c>
      <c r="L369">
        <v>924.8185469388595</v>
      </c>
      <c r="M369">
        <v>603.1897690142295</v>
      </c>
      <c r="N369">
        <v>492.9663952240023</v>
      </c>
    </row>
    <row r="370" spans="1:14">
      <c r="A370">
        <v>368</v>
      </c>
      <c r="B370">
        <v>48.12112321774376</v>
      </c>
      <c r="C370">
        <v>1761.436560958143</v>
      </c>
      <c r="D370">
        <v>0.6067849480915953</v>
      </c>
      <c r="E370">
        <v>215.5841223998601</v>
      </c>
      <c r="F370">
        <v>14.25243483308198</v>
      </c>
      <c r="G370">
        <v>19579.52279466097</v>
      </c>
      <c r="H370">
        <v>0.2238148555495553</v>
      </c>
      <c r="I370">
        <v>0.162478791389677</v>
      </c>
      <c r="J370">
        <v>16.53887119063683</v>
      </c>
      <c r="K370">
        <v>2.852844314864444</v>
      </c>
      <c r="L370">
        <v>924.8185469388595</v>
      </c>
      <c r="M370">
        <v>603.3359549229066</v>
      </c>
      <c r="N370">
        <v>492.7977028586142</v>
      </c>
    </row>
    <row r="371" spans="1:14">
      <c r="A371">
        <v>369</v>
      </c>
      <c r="B371">
        <v>48.21323716806206</v>
      </c>
      <c r="C371">
        <v>1763.369146686207</v>
      </c>
      <c r="D371">
        <v>0.6067864265425769</v>
      </c>
      <c r="E371">
        <v>215.7708940277074</v>
      </c>
      <c r="F371">
        <v>14.23681470487438</v>
      </c>
      <c r="G371">
        <v>19579.52279466098</v>
      </c>
      <c r="H371">
        <v>0.2238693721616724</v>
      </c>
      <c r="I371">
        <v>0.1624915274961385</v>
      </c>
      <c r="J371">
        <v>16.54317956135599</v>
      </c>
      <c r="K371">
        <v>2.852844314864444</v>
      </c>
      <c r="L371">
        <v>924.8185469388595</v>
      </c>
      <c r="M371">
        <v>603.2237221337026</v>
      </c>
      <c r="N371">
        <v>492.4890019807901</v>
      </c>
    </row>
    <row r="372" spans="1:14">
      <c r="A372">
        <v>370</v>
      </c>
      <c r="B372">
        <v>48.01241364137481</v>
      </c>
      <c r="C372">
        <v>1758.522704579935</v>
      </c>
      <c r="D372">
        <v>0.6067828252386032</v>
      </c>
      <c r="E372">
        <v>215.2926135503375</v>
      </c>
      <c r="F372">
        <v>14.27605099000462</v>
      </c>
      <c r="G372">
        <v>19579.52279466096</v>
      </c>
      <c r="H372">
        <v>0.2237474141882128</v>
      </c>
      <c r="I372">
        <v>0.1624588580557824</v>
      </c>
      <c r="J372">
        <v>16.53339130696035</v>
      </c>
      <c r="K372">
        <v>2.852844314864444</v>
      </c>
      <c r="L372">
        <v>924.8185469388595</v>
      </c>
      <c r="M372">
        <v>603.4802666397514</v>
      </c>
      <c r="N372">
        <v>493.3269118767221</v>
      </c>
    </row>
    <row r="373" spans="1:14">
      <c r="A373">
        <v>371</v>
      </c>
      <c r="B373">
        <v>48.0767366631619</v>
      </c>
      <c r="C373">
        <v>1768.659134931111</v>
      </c>
      <c r="D373">
        <v>0.6067681613701866</v>
      </c>
      <c r="E373">
        <v>216.413633365347</v>
      </c>
      <c r="F373">
        <v>14.19423296543899</v>
      </c>
      <c r="G373">
        <v>19579.52279466098</v>
      </c>
      <c r="H373">
        <v>0.2238215578368545</v>
      </c>
      <c r="I373">
        <v>0.1625364156479299</v>
      </c>
      <c r="J373">
        <v>16.54145720595881</v>
      </c>
      <c r="K373">
        <v>2.852844314864444</v>
      </c>
      <c r="L373">
        <v>924.8185469388595</v>
      </c>
      <c r="M373">
        <v>603.249701177317</v>
      </c>
      <c r="N373">
        <v>492.0973101892001</v>
      </c>
    </row>
    <row r="374" spans="1:14">
      <c r="A374">
        <v>372</v>
      </c>
      <c r="B374">
        <v>48.09764215973355</v>
      </c>
      <c r="C374">
        <v>1760.894489588418</v>
      </c>
      <c r="D374">
        <v>0.6067843822308339</v>
      </c>
      <c r="E374">
        <v>215.5312329603065</v>
      </c>
      <c r="F374">
        <v>14.25682228327708</v>
      </c>
      <c r="G374">
        <v>19579.52279466096</v>
      </c>
      <c r="H374">
        <v>0.2238002988437989</v>
      </c>
      <c r="I374">
        <v>0.1624752050606406</v>
      </c>
      <c r="J374">
        <v>16.53772205717558</v>
      </c>
      <c r="K374">
        <v>2.852844314864444</v>
      </c>
      <c r="L374">
        <v>924.8185469388595</v>
      </c>
      <c r="M374">
        <v>603.3661709812593</v>
      </c>
      <c r="N374">
        <v>492.9145681178416</v>
      </c>
    </row>
    <row r="375" spans="1:14">
      <c r="A375">
        <v>373</v>
      </c>
      <c r="B375">
        <v>48.33155951942766</v>
      </c>
      <c r="C375">
        <v>1758.980659686157</v>
      </c>
      <c r="D375">
        <v>0.6068036163416991</v>
      </c>
      <c r="E375">
        <v>215.2360025969672</v>
      </c>
      <c r="F375">
        <v>14.27233418367616</v>
      </c>
      <c r="G375">
        <v>19579.52279466097</v>
      </c>
      <c r="H375">
        <v>0.2239114225482445</v>
      </c>
      <c r="I375">
        <v>0.1624541421613666</v>
      </c>
      <c r="J375">
        <v>16.54478619738474</v>
      </c>
      <c r="K375">
        <v>2.852844314864444</v>
      </c>
      <c r="L375">
        <v>924.8185469388595</v>
      </c>
      <c r="M375">
        <v>603.1982257875474</v>
      </c>
      <c r="N375">
        <v>492.7549851574055</v>
      </c>
    </row>
    <row r="376" spans="1:14">
      <c r="A376">
        <v>374</v>
      </c>
      <c r="B376">
        <v>48.38482585018317</v>
      </c>
      <c r="C376">
        <v>1761.791142521859</v>
      </c>
      <c r="D376">
        <v>0.6068024131826233</v>
      </c>
      <c r="E376">
        <v>215.5349672984959</v>
      </c>
      <c r="F376">
        <v>14.24956635990836</v>
      </c>
      <c r="G376">
        <v>19579.52279466098</v>
      </c>
      <c r="H376">
        <v>0.2239497350103165</v>
      </c>
      <c r="I376">
        <v>0.1624747627142442</v>
      </c>
      <c r="J376">
        <v>16.54823988316838</v>
      </c>
      <c r="K376">
        <v>2.852844314864444</v>
      </c>
      <c r="L376">
        <v>924.8185469388595</v>
      </c>
      <c r="M376">
        <v>603.1043113497082</v>
      </c>
      <c r="N376">
        <v>492.3518479682655</v>
      </c>
    </row>
    <row r="377" spans="1:14">
      <c r="A377">
        <v>375</v>
      </c>
      <c r="B377">
        <v>48.4902029150099</v>
      </c>
      <c r="C377">
        <v>1762.779136017656</v>
      </c>
      <c r="D377">
        <v>0.6068069064903305</v>
      </c>
      <c r="E377">
        <v>215.6109763412612</v>
      </c>
      <c r="F377">
        <v>14.24157983533822</v>
      </c>
      <c r="G377">
        <v>19579.52279466096</v>
      </c>
      <c r="H377">
        <v>0.2240066843506156</v>
      </c>
      <c r="I377">
        <v>0.1624798005500568</v>
      </c>
      <c r="J377">
        <v>16.55244470426186</v>
      </c>
      <c r="K377">
        <v>2.852844314864444</v>
      </c>
      <c r="L377">
        <v>924.8185469388595</v>
      </c>
      <c r="M377">
        <v>602.9978785149216</v>
      </c>
      <c r="N377">
        <v>492.0791505264776</v>
      </c>
    </row>
    <row r="378" spans="1:14">
      <c r="A378">
        <v>376</v>
      </c>
      <c r="B378">
        <v>48.50999292845309</v>
      </c>
      <c r="C378">
        <v>1764.974934699759</v>
      </c>
      <c r="D378">
        <v>0.606803969109511</v>
      </c>
      <c r="E378">
        <v>215.8521813113354</v>
      </c>
      <c r="F378">
        <v>14.22386193939608</v>
      </c>
      <c r="G378">
        <v>19579.52279466097</v>
      </c>
      <c r="H378">
        <v>0.224025152143839</v>
      </c>
      <c r="I378">
        <v>0.1624965177193317</v>
      </c>
      <c r="J378">
        <v>16.554354718826</v>
      </c>
      <c r="K378">
        <v>2.852844314864444</v>
      </c>
      <c r="L378">
        <v>924.8185469388595</v>
      </c>
      <c r="M378">
        <v>602.9438755824602</v>
      </c>
      <c r="N378">
        <v>491.8103878284625</v>
      </c>
    </row>
    <row r="379" spans="1:14">
      <c r="A379">
        <v>377</v>
      </c>
      <c r="B379">
        <v>48.5531507316648</v>
      </c>
      <c r="C379">
        <v>1765.226233201045</v>
      </c>
      <c r="D379">
        <v>0.6068060146520428</v>
      </c>
      <c r="E379">
        <v>215.8656843994961</v>
      </c>
      <c r="F379">
        <v>14.22183702320084</v>
      </c>
      <c r="G379">
        <v>19579.52279466097</v>
      </c>
      <c r="H379">
        <v>0.2240483486842548</v>
      </c>
      <c r="I379">
        <v>0.1624973314819477</v>
      </c>
      <c r="J379">
        <v>16.55601305327115</v>
      </c>
      <c r="K379">
        <v>2.852844314864444</v>
      </c>
      <c r="L379">
        <v>924.8185469388595</v>
      </c>
      <c r="M379">
        <v>602.9021459910863</v>
      </c>
      <c r="N379">
        <v>491.7120610661439</v>
      </c>
    </row>
    <row r="380" spans="1:14">
      <c r="A380">
        <v>378</v>
      </c>
      <c r="B380">
        <v>48.41815914998724</v>
      </c>
      <c r="C380">
        <v>1763.794192920783</v>
      </c>
      <c r="D380">
        <v>0.6068006829433227</v>
      </c>
      <c r="E380">
        <v>215.7497184411386</v>
      </c>
      <c r="F380">
        <v>14.2333838598773</v>
      </c>
      <c r="G380">
        <v>19579.52279466097</v>
      </c>
      <c r="H380">
        <v>0.2239745005577855</v>
      </c>
      <c r="I380">
        <v>0.162489596306228</v>
      </c>
      <c r="J380">
        <v>16.55052643510354</v>
      </c>
      <c r="K380">
        <v>2.852844314864444</v>
      </c>
      <c r="L380">
        <v>924.8185469388595</v>
      </c>
      <c r="M380">
        <v>603.041675322279</v>
      </c>
      <c r="N380">
        <v>492.0860243458104</v>
      </c>
    </row>
    <row r="381" spans="1:14">
      <c r="A381">
        <v>379</v>
      </c>
      <c r="B381">
        <v>48.58719795882484</v>
      </c>
      <c r="C381">
        <v>1761.928171653258</v>
      </c>
      <c r="D381">
        <v>0.6068168983895551</v>
      </c>
      <c r="E381">
        <v>215.4829226934927</v>
      </c>
      <c r="F381">
        <v>14.24845813896466</v>
      </c>
      <c r="G381">
        <v>19579.52279466097</v>
      </c>
      <c r="H381">
        <v>0.2240511726068624</v>
      </c>
      <c r="I381">
        <v>0.162470744790871</v>
      </c>
      <c r="J381">
        <v>16.5552849929007</v>
      </c>
      <c r="K381">
        <v>2.852844314864444</v>
      </c>
      <c r="L381">
        <v>924.8185469388595</v>
      </c>
      <c r="M381">
        <v>602.9315669548923</v>
      </c>
      <c r="N381">
        <v>492.0268663930439</v>
      </c>
    </row>
    <row r="382" spans="1:14">
      <c r="A382">
        <v>380</v>
      </c>
      <c r="B382">
        <v>48.51181465617839</v>
      </c>
      <c r="C382">
        <v>1764.802476938481</v>
      </c>
      <c r="D382">
        <v>0.6068041310610782</v>
      </c>
      <c r="E382">
        <v>215.8318695240568</v>
      </c>
      <c r="F382">
        <v>14.22525190536612</v>
      </c>
      <c r="G382">
        <v>19579.52279466096</v>
      </c>
      <c r="H382">
        <v>0.2240257553993019</v>
      </c>
      <c r="I382">
        <v>0.162495078072023</v>
      </c>
      <c r="J382">
        <v>16.55433794444706</v>
      </c>
      <c r="K382">
        <v>2.852844314864444</v>
      </c>
      <c r="L382">
        <v>924.8185469388595</v>
      </c>
      <c r="M382">
        <v>602.9446785710522</v>
      </c>
      <c r="N382">
        <v>491.8286997668556</v>
      </c>
    </row>
    <row r="383" spans="1:14">
      <c r="A383">
        <v>381</v>
      </c>
      <c r="B383">
        <v>48.58325360049852</v>
      </c>
      <c r="C383">
        <v>1757.647101041813</v>
      </c>
      <c r="D383">
        <v>0.6068213754463282</v>
      </c>
      <c r="E383">
        <v>215.0009742420168</v>
      </c>
      <c r="F383">
        <v>14.28316286175057</v>
      </c>
      <c r="G383">
        <v>19579.52279466096</v>
      </c>
      <c r="H383">
        <v>0.2240325461265895</v>
      </c>
      <c r="I383">
        <v>0.1624372476902756</v>
      </c>
      <c r="J383">
        <v>16.5527517932802</v>
      </c>
      <c r="K383">
        <v>2.852844314864444</v>
      </c>
      <c r="L383">
        <v>924.8185469388595</v>
      </c>
      <c r="M383">
        <v>603.0075516004575</v>
      </c>
      <c r="N383">
        <v>492.5298513698</v>
      </c>
    </row>
    <row r="384" spans="1:14">
      <c r="A384">
        <v>382</v>
      </c>
      <c r="B384">
        <v>48.62931450030964</v>
      </c>
      <c r="C384">
        <v>1758.725068715349</v>
      </c>
      <c r="D384">
        <v>0.6068230856356082</v>
      </c>
      <c r="E384">
        <v>215.1072802434175</v>
      </c>
      <c r="F384">
        <v>14.27440834513243</v>
      </c>
      <c r="G384">
        <v>19579.52279466097</v>
      </c>
      <c r="H384">
        <v>0.2240597213093909</v>
      </c>
      <c r="I384">
        <v>0.1624445434860841</v>
      </c>
      <c r="J384">
        <v>16.5549447418779</v>
      </c>
      <c r="K384">
        <v>2.852844314864444</v>
      </c>
      <c r="L384">
        <v>924.8185469388595</v>
      </c>
      <c r="M384">
        <v>602.9504635762705</v>
      </c>
      <c r="N384">
        <v>492.329109545978</v>
      </c>
    </row>
    <row r="385" spans="1:14">
      <c r="A385">
        <v>383</v>
      </c>
      <c r="B385">
        <v>48.73174244591981</v>
      </c>
      <c r="C385">
        <v>1757.927278805053</v>
      </c>
      <c r="D385">
        <v>0.6068284631672163</v>
      </c>
      <c r="E385">
        <v>214.9824540220091</v>
      </c>
      <c r="F385">
        <v>14.28088641683112</v>
      </c>
      <c r="G385">
        <v>19579.52279466096</v>
      </c>
      <c r="H385">
        <v>0.2241085451384184</v>
      </c>
      <c r="I385">
        <v>0.1624355898310673</v>
      </c>
      <c r="J385">
        <v>16.5580708817467</v>
      </c>
      <c r="K385">
        <v>2.852844314864444</v>
      </c>
      <c r="L385">
        <v>924.8185469388595</v>
      </c>
      <c r="M385">
        <v>602.8764637630911</v>
      </c>
      <c r="N385">
        <v>492.281551415346</v>
      </c>
    </row>
    <row r="386" spans="1:14">
      <c r="A386">
        <v>384</v>
      </c>
      <c r="B386">
        <v>48.76514519416628</v>
      </c>
      <c r="C386">
        <v>1760.68921673656</v>
      </c>
      <c r="D386">
        <v>0.6068265310281525</v>
      </c>
      <c r="E386">
        <v>215.2827177246612</v>
      </c>
      <c r="F386">
        <v>14.25848443838129</v>
      </c>
      <c r="G386">
        <v>19579.52279466097</v>
      </c>
      <c r="H386">
        <v>0.2241364958701935</v>
      </c>
      <c r="I386">
        <v>0.1624563678604828</v>
      </c>
      <c r="J386">
        <v>16.56078894629405</v>
      </c>
      <c r="K386">
        <v>2.852844314864444</v>
      </c>
      <c r="L386">
        <v>924.8185469388595</v>
      </c>
      <c r="M386">
        <v>602.8006112399111</v>
      </c>
      <c r="N386">
        <v>491.9043719488539</v>
      </c>
    </row>
    <row r="387" spans="1:14">
      <c r="A387">
        <v>385</v>
      </c>
      <c r="B387">
        <v>48.77230444804854</v>
      </c>
      <c r="C387">
        <v>1753.950561912991</v>
      </c>
      <c r="D387">
        <v>0.606838944592458</v>
      </c>
      <c r="E387">
        <v>214.5212927583036</v>
      </c>
      <c r="F387">
        <v>14.31326534670558</v>
      </c>
      <c r="G387">
        <v>19579.52279466097</v>
      </c>
      <c r="H387">
        <v>0.2241112432262623</v>
      </c>
      <c r="I387">
        <v>0.1624035538320403</v>
      </c>
      <c r="J387">
        <v>16.55715006142428</v>
      </c>
      <c r="K387">
        <v>2.852844314864444</v>
      </c>
      <c r="L387">
        <v>924.8185469388595</v>
      </c>
      <c r="M387">
        <v>602.9131858956861</v>
      </c>
      <c r="N387">
        <v>492.6619651883915</v>
      </c>
    </row>
    <row r="388" spans="1:14">
      <c r="A388">
        <v>386</v>
      </c>
      <c r="B388">
        <v>48.67046913358092</v>
      </c>
      <c r="C388">
        <v>1758.370823573372</v>
      </c>
      <c r="D388">
        <v>0.6068238587338523</v>
      </c>
      <c r="E388">
        <v>215.0534016160651</v>
      </c>
      <c r="F388">
        <v>14.27728409792761</v>
      </c>
      <c r="G388">
        <v>19579.52279466096</v>
      </c>
      <c r="H388">
        <v>0.2240790898202035</v>
      </c>
      <c r="I388">
        <v>0.1624406933493817</v>
      </c>
      <c r="J388">
        <v>16.55617478198903</v>
      </c>
      <c r="K388">
        <v>2.852844314864444</v>
      </c>
      <c r="L388">
        <v>924.8185469388595</v>
      </c>
      <c r="M388">
        <v>602.9214888226238</v>
      </c>
      <c r="N388">
        <v>492.3304316904505</v>
      </c>
    </row>
    <row r="389" spans="1:14">
      <c r="A389">
        <v>387</v>
      </c>
      <c r="B389">
        <v>48.80820492633839</v>
      </c>
      <c r="C389">
        <v>1764.553445086558</v>
      </c>
      <c r="D389">
        <v>0.6068196240980367</v>
      </c>
      <c r="E389">
        <v>215.7030277093515</v>
      </c>
      <c r="F389">
        <v>14.22725951858744</v>
      </c>
      <c r="G389">
        <v>19579.52279466097</v>
      </c>
      <c r="H389">
        <v>0.2241752581970295</v>
      </c>
      <c r="I389">
        <v>0.1624853539687539</v>
      </c>
      <c r="J389">
        <v>16.5645259123892</v>
      </c>
      <c r="K389">
        <v>2.852844314864444</v>
      </c>
      <c r="L389">
        <v>924.8185469388595</v>
      </c>
      <c r="M389">
        <v>602.6952288576907</v>
      </c>
      <c r="N389">
        <v>491.4556014270265</v>
      </c>
    </row>
    <row r="390" spans="1:14">
      <c r="A390">
        <v>388</v>
      </c>
      <c r="B390">
        <v>48.89201708729464</v>
      </c>
      <c r="C390">
        <v>1766.079755368562</v>
      </c>
      <c r="D390">
        <v>0.6068220912018012</v>
      </c>
      <c r="E390">
        <v>215.8471062939328</v>
      </c>
      <c r="F390">
        <v>14.21496380406948</v>
      </c>
      <c r="G390">
        <v>19579.52279466097</v>
      </c>
      <c r="H390">
        <v>0.2242232525646453</v>
      </c>
      <c r="I390">
        <v>0.1624951780465406</v>
      </c>
      <c r="J390">
        <v>16.56826894271864</v>
      </c>
      <c r="K390">
        <v>2.852844314864444</v>
      </c>
      <c r="L390">
        <v>924.8185469388595</v>
      </c>
      <c r="M390">
        <v>602.5984873792869</v>
      </c>
      <c r="N390">
        <v>491.1696926665313</v>
      </c>
    </row>
    <row r="391" spans="1:14">
      <c r="A391">
        <v>389</v>
      </c>
      <c r="B391">
        <v>48.72768092664533</v>
      </c>
      <c r="C391">
        <v>1759.353908859651</v>
      </c>
      <c r="D391">
        <v>0.6068222770022328</v>
      </c>
      <c r="E391">
        <v>215.1452630187737</v>
      </c>
      <c r="F391">
        <v>14.2693062897936</v>
      </c>
      <c r="G391">
        <v>19579.52279466097</v>
      </c>
      <c r="H391">
        <v>0.2241114588292203</v>
      </c>
      <c r="I391">
        <v>0.1624469493097147</v>
      </c>
      <c r="J391">
        <v>16.55869635002966</v>
      </c>
      <c r="K391">
        <v>2.852844314864444</v>
      </c>
      <c r="L391">
        <v>924.8185469388595</v>
      </c>
      <c r="M391">
        <v>602.856663854966</v>
      </c>
      <c r="N391">
        <v>492.2314852861477</v>
      </c>
    </row>
    <row r="392" spans="1:14">
      <c r="A392">
        <v>390</v>
      </c>
      <c r="B392">
        <v>48.67211310987413</v>
      </c>
      <c r="C392">
        <v>1767.124122903649</v>
      </c>
      <c r="D392">
        <v>0.6068050036665869</v>
      </c>
      <c r="E392">
        <v>216.0388708284327</v>
      </c>
      <c r="F392">
        <v>14.20656278315816</v>
      </c>
      <c r="G392">
        <v>19579.52279466097</v>
      </c>
      <c r="H392">
        <v>0.2241170430646554</v>
      </c>
      <c r="I392">
        <v>0.162508995555229</v>
      </c>
      <c r="J392">
        <v>16.56125307835424</v>
      </c>
      <c r="K392">
        <v>2.852844314864444</v>
      </c>
      <c r="L392">
        <v>924.8185469388595</v>
      </c>
      <c r="M392">
        <v>602.7666559365092</v>
      </c>
      <c r="N392">
        <v>491.4077285001372</v>
      </c>
    </row>
    <row r="393" spans="1:14">
      <c r="A393">
        <v>391</v>
      </c>
      <c r="B393">
        <v>49.04826135122235</v>
      </c>
      <c r="C393">
        <v>1762.723634842328</v>
      </c>
      <c r="D393">
        <v>0.6068390667326448</v>
      </c>
      <c r="E393">
        <v>215.4167393374597</v>
      </c>
      <c r="F393">
        <v>14.24202824619729</v>
      </c>
      <c r="G393">
        <v>19579.52279466096</v>
      </c>
      <c r="H393">
        <v>0.2242870361505023</v>
      </c>
      <c r="I393">
        <v>0.1624649787967444</v>
      </c>
      <c r="J393">
        <v>16.57174673014787</v>
      </c>
      <c r="K393">
        <v>2.852844314864444</v>
      </c>
      <c r="L393">
        <v>924.8185469388595</v>
      </c>
      <c r="M393">
        <v>602.5258984072009</v>
      </c>
      <c r="N393">
        <v>491.290263541221</v>
      </c>
    </row>
    <row r="394" spans="1:14">
      <c r="A394">
        <v>392</v>
      </c>
      <c r="B394">
        <v>49.01754403009084</v>
      </c>
      <c r="C394">
        <v>1760.880445982398</v>
      </c>
      <c r="D394">
        <v>0.6068404271011226</v>
      </c>
      <c r="E394">
        <v>215.2196695663975</v>
      </c>
      <c r="F394">
        <v>14.25693598616685</v>
      </c>
      <c r="G394">
        <v>19579.52279466096</v>
      </c>
      <c r="H394">
        <v>0.2242634723832887</v>
      </c>
      <c r="I394">
        <v>0.1624514045293034</v>
      </c>
      <c r="J394">
        <v>16.56961772462233</v>
      </c>
      <c r="K394">
        <v>2.852844314864444</v>
      </c>
      <c r="L394">
        <v>924.8185469388595</v>
      </c>
      <c r="M394">
        <v>602.5846872269458</v>
      </c>
      <c r="N394">
        <v>491.5680499273204</v>
      </c>
    </row>
    <row r="395" spans="1:14">
      <c r="A395">
        <v>393</v>
      </c>
      <c r="B395">
        <v>49.0905796128327</v>
      </c>
      <c r="C395">
        <v>1759.811056024654</v>
      </c>
      <c r="D395">
        <v>0.6068466128879114</v>
      </c>
      <c r="E395">
        <v>215.0750195365838</v>
      </c>
      <c r="F395">
        <v>14.26559954360935</v>
      </c>
      <c r="G395">
        <v>19579.52279466097</v>
      </c>
      <c r="H395">
        <v>0.2242949606294205</v>
      </c>
      <c r="I395">
        <v>0.162441225349732</v>
      </c>
      <c r="J395">
        <v>16.57150821383428</v>
      </c>
      <c r="K395">
        <v>2.852844314864444</v>
      </c>
      <c r="L395">
        <v>924.8185469388595</v>
      </c>
      <c r="M395">
        <v>602.5427546495746</v>
      </c>
      <c r="N395">
        <v>491.5608331927827</v>
      </c>
    </row>
    <row r="396" spans="1:14">
      <c r="A396">
        <v>394</v>
      </c>
      <c r="B396">
        <v>49.16377292760137</v>
      </c>
      <c r="C396">
        <v>1762.215369310155</v>
      </c>
      <c r="D396">
        <v>0.6068477799308821</v>
      </c>
      <c r="E396">
        <v>215.3211007804855</v>
      </c>
      <c r="F396">
        <v>14.24613599159087</v>
      </c>
      <c r="G396">
        <v>19579.52279466097</v>
      </c>
      <c r="H396">
        <v>0.224342050596623</v>
      </c>
      <c r="I396">
        <v>0.1624581044866909</v>
      </c>
      <c r="J396">
        <v>16.57542318026979</v>
      </c>
      <c r="K396">
        <v>2.852844314864444</v>
      </c>
      <c r="L396">
        <v>924.8185469388595</v>
      </c>
      <c r="M396">
        <v>602.4385531850457</v>
      </c>
      <c r="N396">
        <v>491.1799785529207</v>
      </c>
    </row>
    <row r="397" spans="1:14">
      <c r="A397">
        <v>395</v>
      </c>
      <c r="B397">
        <v>49.15253595273843</v>
      </c>
      <c r="C397">
        <v>1762.803548040085</v>
      </c>
      <c r="D397">
        <v>0.6068477114083487</v>
      </c>
      <c r="E397">
        <v>215.3908244758664</v>
      </c>
      <c r="F397">
        <v>14.24138261213275</v>
      </c>
      <c r="G397">
        <v>19579.52279466097</v>
      </c>
      <c r="H397">
        <v>0.2243393879472168</v>
      </c>
      <c r="I397">
        <v>0.1624629443738795</v>
      </c>
      <c r="J397">
        <v>16.57539442975864</v>
      </c>
      <c r="K397">
        <v>2.852844314864444</v>
      </c>
      <c r="L397">
        <v>924.8185469388595</v>
      </c>
      <c r="M397">
        <v>602.4369507584092</v>
      </c>
      <c r="N397">
        <v>491.1084297929602</v>
      </c>
    </row>
    <row r="398" spans="1:14">
      <c r="A398">
        <v>396</v>
      </c>
      <c r="B398">
        <v>49.20660701926322</v>
      </c>
      <c r="C398">
        <v>1765.729259764711</v>
      </c>
      <c r="D398">
        <v>0.6068462715170846</v>
      </c>
      <c r="E398">
        <v>215.7024346723639</v>
      </c>
      <c r="F398">
        <v>14.21778546106739</v>
      </c>
      <c r="G398">
        <v>19579.52279466096</v>
      </c>
      <c r="H398">
        <v>0.2243785006057631</v>
      </c>
      <c r="I398">
        <v>0.1624844557342305</v>
      </c>
      <c r="J398">
        <v>16.57890419370614</v>
      </c>
      <c r="K398">
        <v>2.852844314864444</v>
      </c>
      <c r="L398">
        <v>924.8185469388595</v>
      </c>
      <c r="M398">
        <v>602.3407448782841</v>
      </c>
      <c r="N398">
        <v>490.6979830491717</v>
      </c>
    </row>
    <row r="399" spans="1:14">
      <c r="A399">
        <v>397</v>
      </c>
      <c r="B399">
        <v>49.28823352105241</v>
      </c>
      <c r="C399">
        <v>1765.932770469227</v>
      </c>
      <c r="D399">
        <v>0.6068502164170319</v>
      </c>
      <c r="E399">
        <v>215.6982531341314</v>
      </c>
      <c r="F399">
        <v>14.21614696633858</v>
      </c>
      <c r="G399">
        <v>19579.52279466097</v>
      </c>
      <c r="H399">
        <v>0.2244197001226336</v>
      </c>
      <c r="I399">
        <v>0.1624839936339391</v>
      </c>
      <c r="J399">
        <v>16.58181235331742</v>
      </c>
      <c r="K399">
        <v>2.852844314864444</v>
      </c>
      <c r="L399">
        <v>924.8185469388595</v>
      </c>
      <c r="M399">
        <v>602.2693275440812</v>
      </c>
      <c r="N399">
        <v>490.5601993748944</v>
      </c>
    </row>
    <row r="400" spans="1:14">
      <c r="A400">
        <v>398</v>
      </c>
      <c r="B400">
        <v>49.10759258537531</v>
      </c>
      <c r="C400">
        <v>1761.831084031101</v>
      </c>
      <c r="D400">
        <v>0.6068468118755745</v>
      </c>
      <c r="E400">
        <v>215.2968295424713</v>
      </c>
      <c r="F400">
        <v>14.24924331578022</v>
      </c>
      <c r="G400">
        <v>19579.52279466097</v>
      </c>
      <c r="H400">
        <v>0.2243120869175203</v>
      </c>
      <c r="I400">
        <v>0.1624565778671533</v>
      </c>
      <c r="J400">
        <v>16.57325654814353</v>
      </c>
      <c r="K400">
        <v>2.852844314864444</v>
      </c>
      <c r="L400">
        <v>924.8185469388595</v>
      </c>
      <c r="M400">
        <v>602.4929362126844</v>
      </c>
      <c r="N400">
        <v>491.3035756455099</v>
      </c>
    </row>
    <row r="401" spans="1:14">
      <c r="A401">
        <v>399</v>
      </c>
      <c r="B401">
        <v>49.09095286763112</v>
      </c>
      <c r="C401">
        <v>1764.945695808972</v>
      </c>
      <c r="D401">
        <v>0.6068402231636114</v>
      </c>
      <c r="E401">
        <v>215.6528483901385</v>
      </c>
      <c r="F401">
        <v>14.22409757834338</v>
      </c>
      <c r="G401">
        <v>19579.52279466097</v>
      </c>
      <c r="H401">
        <v>0.2243175890073954</v>
      </c>
      <c r="I401">
        <v>0.1624812755150057</v>
      </c>
      <c r="J401">
        <v>16.57447955074798</v>
      </c>
      <c r="K401">
        <v>2.852844314864444</v>
      </c>
      <c r="L401">
        <v>924.8185469388595</v>
      </c>
      <c r="M401">
        <v>602.4513754501637</v>
      </c>
      <c r="N401">
        <v>490.9800503969865</v>
      </c>
    </row>
    <row r="402" spans="1:14">
      <c r="A402">
        <v>400</v>
      </c>
      <c r="B402">
        <v>49.20742886128288</v>
      </c>
      <c r="C402">
        <v>1763.362611936684</v>
      </c>
      <c r="D402">
        <v>0.6068498522734725</v>
      </c>
      <c r="E402">
        <v>215.4358872347993</v>
      </c>
      <c r="F402">
        <v>14.23686746431108</v>
      </c>
      <c r="G402">
        <v>19579.52279466097</v>
      </c>
      <c r="H402">
        <v>0.2243684149082985</v>
      </c>
      <c r="I402">
        <v>0.1624659858604017</v>
      </c>
      <c r="J402">
        <v>16.57756983678929</v>
      </c>
      <c r="K402">
        <v>2.852844314864444</v>
      </c>
      <c r="L402">
        <v>924.8185469388595</v>
      </c>
      <c r="M402">
        <v>602.3822594778995</v>
      </c>
      <c r="N402">
        <v>490.9767010115681</v>
      </c>
    </row>
    <row r="403" spans="1:14">
      <c r="A403">
        <v>401</v>
      </c>
      <c r="B403">
        <v>49.22909633093631</v>
      </c>
      <c r="C403">
        <v>1766.524793806419</v>
      </c>
      <c r="D403">
        <v>0.6068448452344994</v>
      </c>
      <c r="E403">
        <v>215.7844514402795</v>
      </c>
      <c r="F403">
        <v>14.21138264556678</v>
      </c>
      <c r="G403">
        <v>19579.52279466097</v>
      </c>
      <c r="H403">
        <v>0.224393172562857</v>
      </c>
      <c r="I403">
        <v>0.1624900824441534</v>
      </c>
      <c r="J403">
        <v>16.58012981423218</v>
      </c>
      <c r="K403">
        <v>2.852844314864444</v>
      </c>
      <c r="L403">
        <v>924.8185469388595</v>
      </c>
      <c r="M403">
        <v>602.3078218076312</v>
      </c>
      <c r="N403">
        <v>490.5957356406398</v>
      </c>
    </row>
    <row r="404" spans="1:14">
      <c r="A404">
        <v>402</v>
      </c>
      <c r="B404">
        <v>49.08682064137093</v>
      </c>
      <c r="C404">
        <v>1764.057817877359</v>
      </c>
      <c r="D404">
        <v>0.6068410839221537</v>
      </c>
      <c r="E404">
        <v>215.5540952191153</v>
      </c>
      <c r="F404">
        <v>14.23125678945821</v>
      </c>
      <c r="G404">
        <v>19579.52279466097</v>
      </c>
      <c r="H404">
        <v>0.2243119572563954</v>
      </c>
      <c r="I404">
        <v>0.1624744209469339</v>
      </c>
      <c r="J404">
        <v>16.57383989517865</v>
      </c>
      <c r="K404">
        <v>2.852844314864444</v>
      </c>
      <c r="L404">
        <v>924.8185469388595</v>
      </c>
      <c r="M404">
        <v>602.4700894438046</v>
      </c>
      <c r="N404">
        <v>491.0673594824785</v>
      </c>
    </row>
    <row r="405" spans="1:14">
      <c r="A405">
        <v>403</v>
      </c>
      <c r="B405">
        <v>49.21213429946214</v>
      </c>
      <c r="C405">
        <v>1767.50155865374</v>
      </c>
      <c r="D405">
        <v>0.6068447267516819</v>
      </c>
      <c r="E405">
        <v>215.9001162875133</v>
      </c>
      <c r="F405">
        <v>14.20352908587284</v>
      </c>
      <c r="G405">
        <v>19579.52279466097</v>
      </c>
      <c r="H405">
        <v>0.2243888999997848</v>
      </c>
      <c r="I405">
        <v>0.1624981493534277</v>
      </c>
      <c r="J405">
        <v>16.58010050386652</v>
      </c>
      <c r="K405">
        <v>2.852844314864444</v>
      </c>
      <c r="L405">
        <v>924.8185469388595</v>
      </c>
      <c r="M405">
        <v>602.3048626144448</v>
      </c>
      <c r="N405">
        <v>490.4515130755693</v>
      </c>
    </row>
    <row r="406" spans="1:14">
      <c r="A406">
        <v>404</v>
      </c>
      <c r="B406">
        <v>49.28136484644513</v>
      </c>
      <c r="C406">
        <v>1766.370805228088</v>
      </c>
      <c r="D406">
        <v>0.606850653520705</v>
      </c>
      <c r="E406">
        <v>215.7498125665298</v>
      </c>
      <c r="F406">
        <v>14.21262156471288</v>
      </c>
      <c r="G406">
        <v>19579.52279466097</v>
      </c>
      <c r="H406">
        <v>0.224418251600646</v>
      </c>
      <c r="I406">
        <v>0.1624875834681397</v>
      </c>
      <c r="J406">
        <v>16.58182809701191</v>
      </c>
      <c r="K406">
        <v>2.852844314864444</v>
      </c>
      <c r="L406">
        <v>924.8185469388595</v>
      </c>
      <c r="M406">
        <v>602.2672180456074</v>
      </c>
      <c r="N406">
        <v>490.4792718747645</v>
      </c>
    </row>
    <row r="407" spans="1:14">
      <c r="A407">
        <v>405</v>
      </c>
      <c r="B407">
        <v>49.21863950401575</v>
      </c>
      <c r="C407">
        <v>1764.265069576</v>
      </c>
      <c r="D407">
        <v>0.6068530290342613</v>
      </c>
      <c r="E407">
        <v>215.533596716329</v>
      </c>
      <c r="F407">
        <v>14.22958501564469</v>
      </c>
      <c r="G407">
        <v>19579.52279466097</v>
      </c>
      <c r="H407">
        <v>0.2243781158277408</v>
      </c>
      <c r="I407">
        <v>0.1624727309412939</v>
      </c>
      <c r="J407">
        <v>16.57848156394872</v>
      </c>
      <c r="K407">
        <v>2.852844314864444</v>
      </c>
      <c r="L407">
        <v>924.8185469388595</v>
      </c>
      <c r="M407">
        <v>602.3565769221512</v>
      </c>
      <c r="N407">
        <v>490.7742680397559</v>
      </c>
    </row>
    <row r="408" spans="1:14">
      <c r="A408">
        <v>406</v>
      </c>
      <c r="B408">
        <v>49.24728925812702</v>
      </c>
      <c r="C408">
        <v>1762.263526622853</v>
      </c>
      <c r="D408">
        <v>0.6068581571172015</v>
      </c>
      <c r="E408">
        <v>215.2987699122047</v>
      </c>
      <c r="F408">
        <v>14.24574668793944</v>
      </c>
      <c r="G408">
        <v>19579.52279466097</v>
      </c>
      <c r="H408">
        <v>0.2243835671983846</v>
      </c>
      <c r="I408">
        <v>0.1624563905610348</v>
      </c>
      <c r="J408">
        <v>16.5783210104914</v>
      </c>
      <c r="K408">
        <v>2.852844314864444</v>
      </c>
      <c r="L408">
        <v>924.8185469388595</v>
      </c>
      <c r="M408">
        <v>602.3681772707023</v>
      </c>
      <c r="N408">
        <v>490.9717291770934</v>
      </c>
    </row>
    <row r="409" spans="1:14">
      <c r="A409">
        <v>407</v>
      </c>
      <c r="B409">
        <v>49.28678324402289</v>
      </c>
      <c r="C409">
        <v>1760.572231438585</v>
      </c>
      <c r="D409">
        <v>0.6068644135674502</v>
      </c>
      <c r="E409">
        <v>215.0955807392433</v>
      </c>
      <c r="F409">
        <v>14.25943187639088</v>
      </c>
      <c r="G409">
        <v>19579.52279466096</v>
      </c>
      <c r="H409">
        <v>0.2243952310911027</v>
      </c>
      <c r="I409">
        <v>0.1624422508623301</v>
      </c>
      <c r="J409">
        <v>16.57868726690432</v>
      </c>
      <c r="K409">
        <v>2.852844314864444</v>
      </c>
      <c r="L409">
        <v>924.8185469388595</v>
      </c>
      <c r="M409">
        <v>602.3660758304816</v>
      </c>
      <c r="N409">
        <v>491.0909292226913</v>
      </c>
    </row>
    <row r="410" spans="1:14">
      <c r="A410">
        <v>408</v>
      </c>
      <c r="B410">
        <v>49.16989375377077</v>
      </c>
      <c r="C410">
        <v>1761.689383027264</v>
      </c>
      <c r="D410">
        <v>0.6068534702909655</v>
      </c>
      <c r="E410">
        <v>215.260074848487</v>
      </c>
      <c r="F410">
        <v>14.25038944977025</v>
      </c>
      <c r="G410">
        <v>19579.52279466097</v>
      </c>
      <c r="H410">
        <v>0.2243424507944071</v>
      </c>
      <c r="I410">
        <v>0.1624538921914531</v>
      </c>
      <c r="J410">
        <v>16.5753198045063</v>
      </c>
      <c r="K410">
        <v>2.852844314864444</v>
      </c>
      <c r="L410">
        <v>924.8185469388595</v>
      </c>
      <c r="M410">
        <v>602.4433010254769</v>
      </c>
      <c r="N410">
        <v>491.1684965789102</v>
      </c>
    </row>
    <row r="411" spans="1:14">
      <c r="A411">
        <v>409</v>
      </c>
      <c r="B411">
        <v>49.11448044646991</v>
      </c>
      <c r="C411">
        <v>1771.42984170064</v>
      </c>
      <c r="D411">
        <v>0.6068327029354224</v>
      </c>
      <c r="E411">
        <v>216.376038476712</v>
      </c>
      <c r="F411">
        <v>14.17203165865291</v>
      </c>
      <c r="G411">
        <v>19579.52279466097</v>
      </c>
      <c r="H411">
        <v>0.2243556354410455</v>
      </c>
      <c r="I411">
        <v>0.1625314546781288</v>
      </c>
      <c r="J411">
        <v>16.57889832919653</v>
      </c>
      <c r="K411">
        <v>2.852844314864444</v>
      </c>
      <c r="L411">
        <v>924.8185469388595</v>
      </c>
      <c r="M411">
        <v>602.3199790626174</v>
      </c>
      <c r="N411">
        <v>490.1438257986791</v>
      </c>
    </row>
    <row r="412" spans="1:14">
      <c r="A412">
        <v>410</v>
      </c>
      <c r="B412">
        <v>49.29187388197932</v>
      </c>
      <c r="C412">
        <v>1767.907893556431</v>
      </c>
      <c r="D412">
        <v>0.6068502160525037</v>
      </c>
      <c r="E412">
        <v>215.9194766985476</v>
      </c>
      <c r="F412">
        <v>14.20026455516397</v>
      </c>
      <c r="G412">
        <v>19579.52279466096</v>
      </c>
      <c r="H412">
        <v>0.2244299118308695</v>
      </c>
      <c r="I412">
        <v>0.1624993392848346</v>
      </c>
      <c r="J412">
        <v>16.58305343208795</v>
      </c>
      <c r="K412">
        <v>2.852844314864444</v>
      </c>
      <c r="L412">
        <v>924.8185469388595</v>
      </c>
      <c r="M412">
        <v>602.231644390173</v>
      </c>
      <c r="N412">
        <v>490.284872354999</v>
      </c>
    </row>
    <row r="413" spans="1:14">
      <c r="A413">
        <v>411</v>
      </c>
      <c r="B413">
        <v>49.38195831282894</v>
      </c>
      <c r="C413">
        <v>1763.83953477012</v>
      </c>
      <c r="D413">
        <v>0.6068653718262419</v>
      </c>
      <c r="E413">
        <v>215.4315235897004</v>
      </c>
      <c r="F413">
        <v>14.2330179717487</v>
      </c>
      <c r="G413">
        <v>19579.52279466097</v>
      </c>
      <c r="H413">
        <v>0.2244568574231867</v>
      </c>
      <c r="I413">
        <v>0.1624653174923552</v>
      </c>
      <c r="J413">
        <v>16.5838340860141</v>
      </c>
      <c r="K413">
        <v>2.852844314864444</v>
      </c>
      <c r="L413">
        <v>924.8185469388595</v>
      </c>
      <c r="M413">
        <v>602.228549188225</v>
      </c>
      <c r="N413">
        <v>490.5627243432611</v>
      </c>
    </row>
    <row r="414" spans="1:14">
      <c r="A414">
        <v>412</v>
      </c>
      <c r="B414">
        <v>49.23636567519343</v>
      </c>
      <c r="C414">
        <v>1761.67507993923</v>
      </c>
      <c r="D414">
        <v>0.6068587427709481</v>
      </c>
      <c r="E414">
        <v>215.2360265758095</v>
      </c>
      <c r="F414">
        <v>14.25050514907096</v>
      </c>
      <c r="G414">
        <v>19579.52279466098</v>
      </c>
      <c r="H414">
        <v>0.224375802472099</v>
      </c>
      <c r="I414">
        <v>0.1624520497979172</v>
      </c>
      <c r="J414">
        <v>16.5776176005161</v>
      </c>
      <c r="K414">
        <v>2.852844314864444</v>
      </c>
      <c r="L414">
        <v>924.8185469388595</v>
      </c>
      <c r="M414">
        <v>602.3873659748099</v>
      </c>
      <c r="N414">
        <v>491.0373050800915</v>
      </c>
    </row>
    <row r="415" spans="1:14">
      <c r="A415">
        <v>413</v>
      </c>
      <c r="B415">
        <v>49.32067354461089</v>
      </c>
      <c r="C415">
        <v>1767.804025194736</v>
      </c>
      <c r="D415">
        <v>0.6068543470855569</v>
      </c>
      <c r="E415">
        <v>215.8984646397591</v>
      </c>
      <c r="F415">
        <v>14.20109890003136</v>
      </c>
      <c r="G415">
        <v>19579.52279466097</v>
      </c>
      <c r="H415">
        <v>0.2244433170585266</v>
      </c>
      <c r="I415">
        <v>0.1624978496910363</v>
      </c>
      <c r="J415">
        <v>16.58395873268233</v>
      </c>
      <c r="K415">
        <v>2.852844314864444</v>
      </c>
      <c r="L415">
        <v>924.8185469388595</v>
      </c>
      <c r="M415">
        <v>602.210146002899</v>
      </c>
      <c r="N415">
        <v>490.1861401531198</v>
      </c>
    </row>
    <row r="416" spans="1:14">
      <c r="A416">
        <v>414</v>
      </c>
      <c r="B416">
        <v>49.35499505103633</v>
      </c>
      <c r="C416">
        <v>1760.587670349378</v>
      </c>
      <c r="D416">
        <v>0.6068685837030637</v>
      </c>
      <c r="E416">
        <v>215.0745784739707</v>
      </c>
      <c r="F416">
        <v>14.25930683286115</v>
      </c>
      <c r="G416">
        <v>19579.52279466097</v>
      </c>
      <c r="H416">
        <v>0.2244291335668302</v>
      </c>
      <c r="I416">
        <v>0.1624406344959176</v>
      </c>
      <c r="J416">
        <v>16.58104153711697</v>
      </c>
      <c r="K416">
        <v>2.852844314864444</v>
      </c>
      <c r="L416">
        <v>924.8185469388595</v>
      </c>
      <c r="M416">
        <v>602.3089136627807</v>
      </c>
      <c r="N416">
        <v>490.993041112601</v>
      </c>
    </row>
    <row r="417" spans="1:14">
      <c r="A417">
        <v>415</v>
      </c>
      <c r="B417">
        <v>49.16890010479701</v>
      </c>
      <c r="C417">
        <v>1760.337751435465</v>
      </c>
      <c r="D417">
        <v>0.6068579291729534</v>
      </c>
      <c r="E417">
        <v>215.1083124774016</v>
      </c>
      <c r="F417">
        <v>14.2613312571365</v>
      </c>
      <c r="G417">
        <v>19579.52279466097</v>
      </c>
      <c r="H417">
        <v>0.2243359695204877</v>
      </c>
      <c r="I417">
        <v>0.1624433850297105</v>
      </c>
      <c r="J417">
        <v>16.57450669652427</v>
      </c>
      <c r="K417">
        <v>2.852844314864444</v>
      </c>
      <c r="L417">
        <v>924.8185469388595</v>
      </c>
      <c r="M417">
        <v>602.4682260708619</v>
      </c>
      <c r="N417">
        <v>491.3063250652283</v>
      </c>
    </row>
    <row r="418" spans="1:14">
      <c r="A418">
        <v>416</v>
      </c>
      <c r="B418">
        <v>49.16815313116433</v>
      </c>
      <c r="C418">
        <v>1760.18676294748</v>
      </c>
      <c r="D418">
        <v>0.6068581784536513</v>
      </c>
      <c r="E418">
        <v>215.0915386811173</v>
      </c>
      <c r="F418">
        <v>14.26255459143744</v>
      </c>
      <c r="G418">
        <v>19579.52279466098</v>
      </c>
      <c r="H418">
        <v>0.2243349796203829</v>
      </c>
      <c r="I418">
        <v>0.162442220541412</v>
      </c>
      <c r="J418">
        <v>16.5743961889315</v>
      </c>
      <c r="K418">
        <v>2.852844314864444</v>
      </c>
      <c r="L418">
        <v>924.8185469388595</v>
      </c>
      <c r="M418">
        <v>602.4714636161372</v>
      </c>
      <c r="N418">
        <v>491.3032974349001</v>
      </c>
    </row>
    <row r="419" spans="1:14">
      <c r="A419">
        <v>417</v>
      </c>
      <c r="B419">
        <v>49.26115194784849</v>
      </c>
      <c r="C419">
        <v>1760.52769564934</v>
      </c>
      <c r="D419">
        <v>0.6068610652712709</v>
      </c>
      <c r="E419">
        <v>215.0990885772729</v>
      </c>
      <c r="F419">
        <v>14.25979259497223</v>
      </c>
      <c r="G419">
        <v>19579.52279466097</v>
      </c>
      <c r="H419">
        <v>0.22438235938592</v>
      </c>
      <c r="I419">
        <v>0.1624425418843733</v>
      </c>
      <c r="J419">
        <v>16.57777776374136</v>
      </c>
      <c r="K419">
        <v>2.852844314864444</v>
      </c>
      <c r="L419">
        <v>924.8185469388595</v>
      </c>
      <c r="M419">
        <v>602.3882005739684</v>
      </c>
      <c r="N419">
        <v>491.1691296103425</v>
      </c>
    </row>
    <row r="420" spans="1:14">
      <c r="A420">
        <v>418</v>
      </c>
      <c r="B420">
        <v>49.28707415219837</v>
      </c>
      <c r="C420">
        <v>1760.654391036676</v>
      </c>
      <c r="D420">
        <v>0.6068636466447663</v>
      </c>
      <c r="E420">
        <v>215.1045723902918</v>
      </c>
      <c r="F420">
        <v>14.25876647084739</v>
      </c>
      <c r="G420">
        <v>19579.52279466097</v>
      </c>
      <c r="H420">
        <v>0.2243959793437126</v>
      </c>
      <c r="I420">
        <v>0.1624428535031069</v>
      </c>
      <c r="J420">
        <v>16.5787531226887</v>
      </c>
      <c r="K420">
        <v>2.852844314864444</v>
      </c>
      <c r="L420">
        <v>924.8185469388595</v>
      </c>
      <c r="M420">
        <v>602.3639883618824</v>
      </c>
      <c r="N420">
        <v>491.0856124314916</v>
      </c>
    </row>
    <row r="421" spans="1:14">
      <c r="A421">
        <v>419</v>
      </c>
      <c r="B421">
        <v>49.29304646927991</v>
      </c>
      <c r="C421">
        <v>1761.522420326161</v>
      </c>
      <c r="D421">
        <v>0.6068627398219949</v>
      </c>
      <c r="E421">
        <v>215.2000306139331</v>
      </c>
      <c r="F421">
        <v>14.25174014703464</v>
      </c>
      <c r="G421">
        <v>19579.52279466097</v>
      </c>
      <c r="H421">
        <v>0.2244031302147486</v>
      </c>
      <c r="I421">
        <v>0.1624494330679533</v>
      </c>
      <c r="J421">
        <v>16.5794740566126</v>
      </c>
      <c r="K421">
        <v>2.852844314864444</v>
      </c>
      <c r="L421">
        <v>924.8185469388595</v>
      </c>
      <c r="M421">
        <v>602.3429787159605</v>
      </c>
      <c r="N421">
        <v>490.9694678957244</v>
      </c>
    </row>
    <row r="422" spans="1:14">
      <c r="A422">
        <v>420</v>
      </c>
      <c r="B422">
        <v>49.28736636666406</v>
      </c>
      <c r="C422">
        <v>1761.706071162341</v>
      </c>
      <c r="D422">
        <v>0.6068624764389349</v>
      </c>
      <c r="E422">
        <v>215.2224352888507</v>
      </c>
      <c r="F422">
        <v>14.25025445992835</v>
      </c>
      <c r="G422">
        <v>19579.52279466098</v>
      </c>
      <c r="H422">
        <v>0.2244013596396882</v>
      </c>
      <c r="I422">
        <v>0.1624509851048377</v>
      </c>
      <c r="J422">
        <v>16.5793968064703</v>
      </c>
      <c r="K422">
        <v>2.852844314864444</v>
      </c>
      <c r="L422">
        <v>924.8185469388595</v>
      </c>
      <c r="M422">
        <v>602.3440661309105</v>
      </c>
      <c r="N422">
        <v>490.9587288535447</v>
      </c>
    </row>
    <row r="423" spans="1:14">
      <c r="A423">
        <v>421</v>
      </c>
      <c r="B423">
        <v>49.24553745559608</v>
      </c>
      <c r="C423">
        <v>1761.214557256095</v>
      </c>
      <c r="D423">
        <v>0.6068604959729422</v>
      </c>
      <c r="E423">
        <v>215.1810557960704</v>
      </c>
      <c r="F423">
        <v>14.25423137359042</v>
      </c>
      <c r="G423">
        <v>19579.52279466098</v>
      </c>
      <c r="H423">
        <v>0.2243784556258796</v>
      </c>
      <c r="I423">
        <v>0.1624482118694863</v>
      </c>
      <c r="J423">
        <v>16.57767595749129</v>
      </c>
      <c r="K423">
        <v>2.852844314864444</v>
      </c>
      <c r="L423">
        <v>924.8185469388595</v>
      </c>
      <c r="M423">
        <v>602.3876913973351</v>
      </c>
      <c r="N423">
        <v>491.0802468896215</v>
      </c>
    </row>
    <row r="424" spans="1:14">
      <c r="A424">
        <v>422</v>
      </c>
      <c r="B424">
        <v>49.28025124012211</v>
      </c>
      <c r="C424">
        <v>1761.109967530905</v>
      </c>
      <c r="D424">
        <v>0.6068621560657178</v>
      </c>
      <c r="E424">
        <v>215.1575149390325</v>
      </c>
      <c r="F424">
        <v>14.25507791138173</v>
      </c>
      <c r="G424">
        <v>19579.52279466097</v>
      </c>
      <c r="H424">
        <v>0.2243955200146567</v>
      </c>
      <c r="I424">
        <v>0.16244647962068</v>
      </c>
      <c r="J424">
        <v>16.57882299359873</v>
      </c>
      <c r="K424">
        <v>2.852844314864444</v>
      </c>
      <c r="L424">
        <v>924.8185469388595</v>
      </c>
      <c r="M424">
        <v>602.3601009931403</v>
      </c>
      <c r="N424">
        <v>491.0361549583729</v>
      </c>
    </row>
    <row r="425" spans="1:14">
      <c r="A425">
        <v>423</v>
      </c>
      <c r="B425">
        <v>49.27716847901892</v>
      </c>
      <c r="C425">
        <v>1761.193104136512</v>
      </c>
      <c r="D425">
        <v>0.6068615137712746</v>
      </c>
      <c r="E425">
        <v>215.1678402634527</v>
      </c>
      <c r="F425">
        <v>14.2544050045963</v>
      </c>
      <c r="G425">
        <v>19579.52279466097</v>
      </c>
      <c r="H425">
        <v>0.2243944464140548</v>
      </c>
      <c r="I425">
        <v>0.1624471958510707</v>
      </c>
      <c r="J425">
        <v>16.57876833091791</v>
      </c>
      <c r="K425">
        <v>2.852844314864444</v>
      </c>
      <c r="L425">
        <v>924.8185469388595</v>
      </c>
      <c r="M425">
        <v>602.361051265334</v>
      </c>
      <c r="N425">
        <v>491.0333826405341</v>
      </c>
    </row>
    <row r="426" spans="1:14">
      <c r="A426">
        <v>424</v>
      </c>
      <c r="B426">
        <v>49.359381833792</v>
      </c>
      <c r="C426">
        <v>1762.32002872941</v>
      </c>
      <c r="D426">
        <v>0.606864556006099</v>
      </c>
      <c r="E426">
        <v>215.2672762758585</v>
      </c>
      <c r="F426">
        <v>14.24528995211154</v>
      </c>
      <c r="G426">
        <v>19579.52279466096</v>
      </c>
      <c r="H426">
        <v>0.2244401555136155</v>
      </c>
      <c r="I426">
        <v>0.162453902024591</v>
      </c>
      <c r="J426">
        <v>16.58224162951771</v>
      </c>
      <c r="K426">
        <v>2.852844314864444</v>
      </c>
      <c r="L426">
        <v>924.8185469388595</v>
      </c>
      <c r="M426">
        <v>602.2724933238026</v>
      </c>
      <c r="N426">
        <v>490.7868098881059</v>
      </c>
    </row>
    <row r="427" spans="1:14">
      <c r="A427">
        <v>425</v>
      </c>
      <c r="B427">
        <v>49.31539327497243</v>
      </c>
      <c r="C427">
        <v>1762.422029040163</v>
      </c>
      <c r="D427">
        <v>0.6068615821087047</v>
      </c>
      <c r="E427">
        <v>215.2933699644884</v>
      </c>
      <c r="F427">
        <v>14.24446550485774</v>
      </c>
      <c r="G427">
        <v>19579.52279466097</v>
      </c>
      <c r="H427">
        <v>0.2244188645547631</v>
      </c>
      <c r="I427">
        <v>0.1624558067054188</v>
      </c>
      <c r="J427">
        <v>16.58079129923271</v>
      </c>
      <c r="K427">
        <v>2.852844314864444</v>
      </c>
      <c r="L427">
        <v>924.8185469388595</v>
      </c>
      <c r="M427">
        <v>602.307235461788</v>
      </c>
      <c r="N427">
        <v>490.8446469860261</v>
      </c>
    </row>
    <row r="428" spans="1:14">
      <c r="A428">
        <v>426</v>
      </c>
      <c r="B428">
        <v>49.35607557094302</v>
      </c>
      <c r="C428">
        <v>1760.813572458187</v>
      </c>
      <c r="D428">
        <v>0.6068661942100426</v>
      </c>
      <c r="E428">
        <v>215.0984977107733</v>
      </c>
      <c r="F428">
        <v>14.2574774469829</v>
      </c>
      <c r="G428">
        <v>19579.52279466096</v>
      </c>
      <c r="H428">
        <v>0.2244324075902477</v>
      </c>
      <c r="I428">
        <v>0.1624421738075416</v>
      </c>
      <c r="J428">
        <v>16.5812890030326</v>
      </c>
      <c r="K428">
        <v>2.852844314864444</v>
      </c>
      <c r="L428">
        <v>924.8185469388595</v>
      </c>
      <c r="M428">
        <v>602.3012013089855</v>
      </c>
      <c r="N428">
        <v>490.9665322305023</v>
      </c>
    </row>
    <row r="429" spans="1:14">
      <c r="A429">
        <v>427</v>
      </c>
      <c r="B429">
        <v>49.33534617998033</v>
      </c>
      <c r="C429">
        <v>1761.989195994188</v>
      </c>
      <c r="D429">
        <v>0.6068624647505423</v>
      </c>
      <c r="E429">
        <v>215.237860126525</v>
      </c>
      <c r="F429">
        <v>14.24796466104256</v>
      </c>
      <c r="G429">
        <v>19579.52279466097</v>
      </c>
      <c r="H429">
        <v>0.2244270810345513</v>
      </c>
      <c r="I429">
        <v>0.1624518961710315</v>
      </c>
      <c r="J429">
        <v>16.58123841749735</v>
      </c>
      <c r="K429">
        <v>2.852844314864444</v>
      </c>
      <c r="L429">
        <v>924.8185469388595</v>
      </c>
      <c r="M429">
        <v>602.297934099728</v>
      </c>
      <c r="N429">
        <v>490.8731818368892</v>
      </c>
    </row>
    <row r="430" spans="1:14">
      <c r="A430">
        <v>428</v>
      </c>
      <c r="B430">
        <v>49.32273635926857</v>
      </c>
      <c r="C430">
        <v>1763.946353246864</v>
      </c>
      <c r="D430">
        <v>0.6068583048238616</v>
      </c>
      <c r="E430">
        <v>215.4623716817685</v>
      </c>
      <c r="F430">
        <v>14.23215606951658</v>
      </c>
      <c r="G430">
        <v>19579.52279466097</v>
      </c>
      <c r="H430">
        <v>0.2244293568446106</v>
      </c>
      <c r="I430">
        <v>0.1624674923314244</v>
      </c>
      <c r="J430">
        <v>16.58192056927095</v>
      </c>
      <c r="K430">
        <v>2.852844314864444</v>
      </c>
      <c r="L430">
        <v>924.8185469388595</v>
      </c>
      <c r="M430">
        <v>602.2737876784001</v>
      </c>
      <c r="N430">
        <v>490.6516375666353</v>
      </c>
    </row>
    <row r="431" spans="1:14">
      <c r="A431">
        <v>429</v>
      </c>
      <c r="B431">
        <v>49.34758095767478</v>
      </c>
      <c r="C431">
        <v>1761.722477203304</v>
      </c>
      <c r="D431">
        <v>0.6068636276329031</v>
      </c>
      <c r="E431">
        <v>215.2035203511808</v>
      </c>
      <c r="F431">
        <v>14.2501217544305</v>
      </c>
      <c r="G431">
        <v>19579.52279466096</v>
      </c>
      <c r="H431">
        <v>0.2244323469092104</v>
      </c>
      <c r="I431">
        <v>0.1624494635388443</v>
      </c>
      <c r="J431">
        <v>16.58152451264689</v>
      </c>
      <c r="K431">
        <v>2.852844314864444</v>
      </c>
      <c r="L431">
        <v>924.8185469388595</v>
      </c>
      <c r="M431">
        <v>602.2918784233675</v>
      </c>
      <c r="N431">
        <v>490.8785051597244</v>
      </c>
    </row>
    <row r="432" spans="1:14">
      <c r="A432">
        <v>430</v>
      </c>
      <c r="B432">
        <v>49.38968212992565</v>
      </c>
      <c r="C432">
        <v>1760.930761317019</v>
      </c>
      <c r="D432">
        <v>0.6068670188980102</v>
      </c>
      <c r="E432">
        <v>215.1003782956116</v>
      </c>
      <c r="F432">
        <v>14.25652862063008</v>
      </c>
      <c r="G432">
        <v>19579.52279466097</v>
      </c>
      <c r="H432">
        <v>0.2244497478472647</v>
      </c>
      <c r="I432">
        <v>0.1624422132612946</v>
      </c>
      <c r="J432">
        <v>16.58251982535656</v>
      </c>
      <c r="K432">
        <v>2.852844314864444</v>
      </c>
      <c r="L432">
        <v>924.8185469388595</v>
      </c>
      <c r="M432">
        <v>602.2708516841529</v>
      </c>
      <c r="N432">
        <v>490.9179701326618</v>
      </c>
    </row>
    <row r="433" spans="1:14">
      <c r="A433">
        <v>431</v>
      </c>
      <c r="B433">
        <v>49.37744444936892</v>
      </c>
      <c r="C433">
        <v>1761.704408573425</v>
      </c>
      <c r="D433">
        <v>0.6068660192767944</v>
      </c>
      <c r="E433">
        <v>215.1914802431958</v>
      </c>
      <c r="F433">
        <v>14.25026790844729</v>
      </c>
      <c r="G433">
        <v>19579.52279466097</v>
      </c>
      <c r="H433">
        <v>0.22444715316724</v>
      </c>
      <c r="I433">
        <v>0.1624485561707066</v>
      </c>
      <c r="J433">
        <v>16.58254568221748</v>
      </c>
      <c r="K433">
        <v>2.852844314864444</v>
      </c>
      <c r="L433">
        <v>924.8185469388595</v>
      </c>
      <c r="M433">
        <v>602.2671807684092</v>
      </c>
      <c r="N433">
        <v>490.8257277716559</v>
      </c>
    </row>
    <row r="434" spans="1:14">
      <c r="A434">
        <v>432</v>
      </c>
      <c r="B434">
        <v>49.37144135105495</v>
      </c>
      <c r="C434">
        <v>1761.27037667273</v>
      </c>
      <c r="D434">
        <v>0.6068665649615446</v>
      </c>
      <c r="E434">
        <v>215.1445813234094</v>
      </c>
      <c r="F434">
        <v>14.25377961848775</v>
      </c>
      <c r="G434">
        <v>19579.52279466097</v>
      </c>
      <c r="H434">
        <v>0.2244423476728672</v>
      </c>
      <c r="I434">
        <v>0.1624453140959401</v>
      </c>
      <c r="J434">
        <v>16.58209482658325</v>
      </c>
      <c r="K434">
        <v>2.852844314864444</v>
      </c>
      <c r="L434">
        <v>924.8185469388595</v>
      </c>
      <c r="M434">
        <v>602.2797705350987</v>
      </c>
      <c r="N434">
        <v>490.8903309715311</v>
      </c>
    </row>
    <row r="435" spans="1:14">
      <c r="A435">
        <v>433</v>
      </c>
      <c r="B435">
        <v>49.40826222507355</v>
      </c>
      <c r="C435">
        <v>1763.587876861664</v>
      </c>
      <c r="D435">
        <v>0.606864942077572</v>
      </c>
      <c r="E435">
        <v>215.3932391190271</v>
      </c>
      <c r="F435">
        <v>14.235048974332</v>
      </c>
      <c r="G435">
        <v>19579.52279466097</v>
      </c>
      <c r="H435">
        <v>0.2244706127408951</v>
      </c>
      <c r="I435">
        <v>0.1624624795194741</v>
      </c>
      <c r="J435">
        <v>16.58467647753982</v>
      </c>
      <c r="K435">
        <v>2.852844314864444</v>
      </c>
      <c r="L435">
        <v>924.8185469388595</v>
      </c>
      <c r="M435">
        <v>602.2081893716191</v>
      </c>
      <c r="N435">
        <v>490.5545068583586</v>
      </c>
    </row>
    <row r="436" spans="1:14">
      <c r="A436">
        <v>434</v>
      </c>
      <c r="B436">
        <v>49.37754358970059</v>
      </c>
      <c r="C436">
        <v>1763.700855775746</v>
      </c>
      <c r="D436">
        <v>0.6068623897341725</v>
      </c>
      <c r="E436">
        <v>215.4162468465993</v>
      </c>
      <c r="F436">
        <v>14.23413710746424</v>
      </c>
      <c r="G436">
        <v>19579.52279466097</v>
      </c>
      <c r="H436">
        <v>0.2244557999279431</v>
      </c>
      <c r="I436">
        <v>0.1624641491934717</v>
      </c>
      <c r="J436">
        <v>16.58368067797577</v>
      </c>
      <c r="K436">
        <v>2.852844314864444</v>
      </c>
      <c r="L436">
        <v>924.8185469388595</v>
      </c>
      <c r="M436">
        <v>602.2319074834733</v>
      </c>
      <c r="N436">
        <v>490.588043800787</v>
      </c>
    </row>
    <row r="437" spans="1:14">
      <c r="A437">
        <v>435</v>
      </c>
      <c r="B437">
        <v>49.42078055857274</v>
      </c>
      <c r="C437">
        <v>1765.229372272636</v>
      </c>
      <c r="D437">
        <v>0.6068626009289967</v>
      </c>
      <c r="E437">
        <v>215.5739308523083</v>
      </c>
      <c r="F437">
        <v>14.22181173279651</v>
      </c>
      <c r="G437">
        <v>19579.52279466097</v>
      </c>
      <c r="H437">
        <v>0.2244838239220171</v>
      </c>
      <c r="I437">
        <v>0.162474989261942</v>
      </c>
      <c r="J437">
        <v>16.58603278017851</v>
      </c>
      <c r="K437">
        <v>2.852844314864444</v>
      </c>
      <c r="L437">
        <v>924.8185469388595</v>
      </c>
      <c r="M437">
        <v>602.1689367433974</v>
      </c>
      <c r="N437">
        <v>490.3566718752904</v>
      </c>
    </row>
    <row r="438" spans="1:14">
      <c r="A438">
        <v>436</v>
      </c>
      <c r="B438">
        <v>49.45646992235825</v>
      </c>
      <c r="C438">
        <v>1767.460559440552</v>
      </c>
      <c r="D438">
        <v>0.6068604801764905</v>
      </c>
      <c r="E438">
        <v>215.8130263888559</v>
      </c>
      <c r="F438">
        <v>14.20385856056121</v>
      </c>
      <c r="G438">
        <v>19579.52279466097</v>
      </c>
      <c r="H438">
        <v>0.2245114442787951</v>
      </c>
      <c r="I438">
        <v>0.1624914726101445</v>
      </c>
      <c r="J438">
        <v>16.58853516175922</v>
      </c>
      <c r="K438">
        <v>2.852844314864444</v>
      </c>
      <c r="L438">
        <v>924.8185469388595</v>
      </c>
      <c r="M438">
        <v>602.0993894588481</v>
      </c>
      <c r="N438">
        <v>490.0607985505162</v>
      </c>
    </row>
    <row r="439" spans="1:14">
      <c r="A439">
        <v>437</v>
      </c>
      <c r="B439">
        <v>49.3903443327816</v>
      </c>
      <c r="C439">
        <v>1767.339081922544</v>
      </c>
      <c r="D439">
        <v>0.6068567439068049</v>
      </c>
      <c r="E439">
        <v>215.8214348403823</v>
      </c>
      <c r="F439">
        <v>14.20483485848939</v>
      </c>
      <c r="G439">
        <v>19579.52279466097</v>
      </c>
      <c r="H439">
        <v>0.2244780824883999</v>
      </c>
      <c r="I439">
        <v>0.1624922081178388</v>
      </c>
      <c r="J439">
        <v>16.58619442293674</v>
      </c>
      <c r="K439">
        <v>2.852844314864444</v>
      </c>
      <c r="L439">
        <v>924.8185469388595</v>
      </c>
      <c r="M439">
        <v>602.1567037557825</v>
      </c>
      <c r="N439">
        <v>490.1704604386683</v>
      </c>
    </row>
    <row r="440" spans="1:14">
      <c r="A440">
        <v>438</v>
      </c>
      <c r="B440">
        <v>49.57544946470956</v>
      </c>
      <c r="C440">
        <v>1766.758219380161</v>
      </c>
      <c r="D440">
        <v>0.6068701527120053</v>
      </c>
      <c r="E440">
        <v>215.6946107536745</v>
      </c>
      <c r="F440">
        <v>14.2095050258046</v>
      </c>
      <c r="G440">
        <v>19579.52279466098</v>
      </c>
      <c r="H440">
        <v>0.2245668752838457</v>
      </c>
      <c r="I440">
        <v>0.1624830215509321</v>
      </c>
      <c r="J440">
        <v>16.59220039184271</v>
      </c>
      <c r="K440">
        <v>2.852844314864444</v>
      </c>
      <c r="L440">
        <v>924.8185469388595</v>
      </c>
      <c r="M440">
        <v>602.0135450579292</v>
      </c>
      <c r="N440">
        <v>489.9552847282101</v>
      </c>
    </row>
    <row r="441" spans="1:14">
      <c r="A441">
        <v>439</v>
      </c>
      <c r="B441">
        <v>49.40046763639918</v>
      </c>
      <c r="C441">
        <v>1767.606692147901</v>
      </c>
      <c r="D441">
        <v>0.606856528240068</v>
      </c>
      <c r="E441">
        <v>215.8481844115094</v>
      </c>
      <c r="F441">
        <v>14.20268429011096</v>
      </c>
      <c r="G441">
        <v>19579.52279466097</v>
      </c>
      <c r="H441">
        <v>0.2244842606683275</v>
      </c>
      <c r="I441">
        <v>0.1624940395051231</v>
      </c>
      <c r="J441">
        <v>16.58669305477722</v>
      </c>
      <c r="K441">
        <v>2.852844314864444</v>
      </c>
      <c r="L441">
        <v>924.8185469388595</v>
      </c>
      <c r="M441">
        <v>602.1435450585492</v>
      </c>
      <c r="N441">
        <v>490.1315740206389</v>
      </c>
    </row>
    <row r="442" spans="1:14">
      <c r="A442">
        <v>440</v>
      </c>
      <c r="B442">
        <v>49.58420352008957</v>
      </c>
      <c r="C442">
        <v>1767.0082922202</v>
      </c>
      <c r="D442">
        <v>0.6068692624087273</v>
      </c>
      <c r="E442">
        <v>215.7197510814713</v>
      </c>
      <c r="F442">
        <v>14.20749404979899</v>
      </c>
      <c r="G442">
        <v>19579.52279466096</v>
      </c>
      <c r="H442">
        <v>0.2245724345988671</v>
      </c>
      <c r="I442">
        <v>0.1624847340853592</v>
      </c>
      <c r="J442">
        <v>16.59264772095669</v>
      </c>
      <c r="K442">
        <v>2.852844314864444</v>
      </c>
      <c r="L442">
        <v>924.8185469388595</v>
      </c>
      <c r="M442">
        <v>602.0016283552301</v>
      </c>
      <c r="N442">
        <v>489.9214358364707</v>
      </c>
    </row>
    <row r="443" spans="1:14">
      <c r="A443">
        <v>441</v>
      </c>
      <c r="B443">
        <v>49.58410300104985</v>
      </c>
      <c r="C443">
        <v>1767.250607434719</v>
      </c>
      <c r="D443">
        <v>0.606868698022925</v>
      </c>
      <c r="E443">
        <v>215.7470668182744</v>
      </c>
      <c r="F443">
        <v>14.2055460001257</v>
      </c>
      <c r="G443">
        <v>19579.52279466096</v>
      </c>
      <c r="H443">
        <v>0.2245734266897535</v>
      </c>
      <c r="I443">
        <v>0.1624866293293287</v>
      </c>
      <c r="J443">
        <v>16.59278021592911</v>
      </c>
      <c r="K443">
        <v>2.852844314864444</v>
      </c>
      <c r="L443">
        <v>924.8185469388595</v>
      </c>
      <c r="M443">
        <v>601.9974467065618</v>
      </c>
      <c r="N443">
        <v>489.8918760259829</v>
      </c>
    </row>
    <row r="444" spans="1:14">
      <c r="A444">
        <v>442</v>
      </c>
      <c r="B444">
        <v>49.54434946804879</v>
      </c>
      <c r="C444">
        <v>1766.769109158097</v>
      </c>
      <c r="D444">
        <v>0.6068663621631456</v>
      </c>
      <c r="E444">
        <v>215.7061965787821</v>
      </c>
      <c r="F444">
        <v>14.20941744313547</v>
      </c>
      <c r="G444">
        <v>19579.52279466097</v>
      </c>
      <c r="H444">
        <v>0.2245515317089591</v>
      </c>
      <c r="I444">
        <v>0.1624838913151341</v>
      </c>
      <c r="J444">
        <v>16.59113640812631</v>
      </c>
      <c r="K444">
        <v>2.852844314864444</v>
      </c>
      <c r="L444">
        <v>924.8185469388595</v>
      </c>
      <c r="M444">
        <v>602.0392021749321</v>
      </c>
      <c r="N444">
        <v>490.0075640643387</v>
      </c>
    </row>
    <row r="445" spans="1:14">
      <c r="A445">
        <v>443</v>
      </c>
      <c r="B445">
        <v>49.58336836438188</v>
      </c>
      <c r="C445">
        <v>1767.475535950905</v>
      </c>
      <c r="D445">
        <v>0.6068682311743774</v>
      </c>
      <c r="E445">
        <v>215.7726479508599</v>
      </c>
      <c r="F445">
        <v>14.20373820572151</v>
      </c>
      <c r="G445">
        <v>19579.52279466097</v>
      </c>
      <c r="H445">
        <v>0.2245740120842005</v>
      </c>
      <c r="I445">
        <v>0.162488406963522</v>
      </c>
      <c r="J445">
        <v>16.59288074495567</v>
      </c>
      <c r="K445">
        <v>2.852844314864444</v>
      </c>
      <c r="L445">
        <v>924.8185469388595</v>
      </c>
      <c r="M445">
        <v>601.9941269505966</v>
      </c>
      <c r="N445">
        <v>489.8706227329666</v>
      </c>
    </row>
    <row r="446" spans="1:14">
      <c r="A446">
        <v>444</v>
      </c>
      <c r="B446">
        <v>49.63816537746453</v>
      </c>
      <c r="C446">
        <v>1767.975803018141</v>
      </c>
      <c r="D446">
        <v>0.6068719663045677</v>
      </c>
      <c r="E446">
        <v>215.8107816153882</v>
      </c>
      <c r="F446">
        <v>14.19971911086522</v>
      </c>
      <c r="G446">
        <v>19579.52279466097</v>
      </c>
      <c r="H446">
        <v>0.2246031782497286</v>
      </c>
      <c r="I446">
        <v>0.1624909379411885</v>
      </c>
      <c r="J446">
        <v>16.5950387602522</v>
      </c>
      <c r="K446">
        <v>2.852844314864444</v>
      </c>
      <c r="L446">
        <v>924.8185469388595</v>
      </c>
      <c r="M446">
        <v>601.9399599692524</v>
      </c>
      <c r="N446">
        <v>489.7221353583827</v>
      </c>
    </row>
    <row r="447" spans="1:14">
      <c r="A447">
        <v>445</v>
      </c>
      <c r="B447">
        <v>49.65787734990074</v>
      </c>
      <c r="C447">
        <v>1767.621256045175</v>
      </c>
      <c r="D447">
        <v>0.6068738746026489</v>
      </c>
      <c r="E447">
        <v>215.7644034287173</v>
      </c>
      <c r="F447">
        <v>14.20256727045287</v>
      </c>
      <c r="G447">
        <v>19579.52279466097</v>
      </c>
      <c r="H447">
        <v>0.2246112446040309</v>
      </c>
      <c r="I447">
        <v>0.1624876853516551</v>
      </c>
      <c r="J447">
        <v>16.5955075048624</v>
      </c>
      <c r="K447">
        <v>2.852844314864444</v>
      </c>
      <c r="L447">
        <v>924.8185469388595</v>
      </c>
      <c r="M447">
        <v>601.9300913078397</v>
      </c>
      <c r="N447">
        <v>489.7299007083624</v>
      </c>
    </row>
    <row r="448" spans="1:14">
      <c r="A448">
        <v>446</v>
      </c>
      <c r="B448">
        <v>49.56393643920897</v>
      </c>
      <c r="C448">
        <v>1767.356844910127</v>
      </c>
      <c r="D448">
        <v>0.6068685686553439</v>
      </c>
      <c r="E448">
        <v>215.7658669969313</v>
      </c>
      <c r="F448">
        <v>14.20469209144948</v>
      </c>
      <c r="G448">
        <v>19579.52279466097</v>
      </c>
      <c r="H448">
        <v>0.2245637178412955</v>
      </c>
      <c r="I448">
        <v>0.1624879940906627</v>
      </c>
      <c r="J448">
        <v>16.59214170551427</v>
      </c>
      <c r="K448">
        <v>2.852844314864444</v>
      </c>
      <c r="L448">
        <v>924.8185469388595</v>
      </c>
      <c r="M448">
        <v>602.0126273456082</v>
      </c>
      <c r="N448">
        <v>489.8999873906884</v>
      </c>
    </row>
    <row r="449" spans="1:14">
      <c r="A449">
        <v>447</v>
      </c>
      <c r="B449">
        <v>49.65819906973304</v>
      </c>
      <c r="C449">
        <v>1766.488546006055</v>
      </c>
      <c r="D449">
        <v>0.6068760956849992</v>
      </c>
      <c r="E449">
        <v>215.6368468026565</v>
      </c>
      <c r="F449">
        <v>14.21167425875737</v>
      </c>
      <c r="G449">
        <v>19579.52279466096</v>
      </c>
      <c r="H449">
        <v>0.2246064090677984</v>
      </c>
      <c r="I449">
        <v>0.1624788415332825</v>
      </c>
      <c r="J449">
        <v>16.59487777491412</v>
      </c>
      <c r="K449">
        <v>2.852844314864444</v>
      </c>
      <c r="L449">
        <v>924.8185469388595</v>
      </c>
      <c r="M449">
        <v>601.9499616012283</v>
      </c>
      <c r="N449">
        <v>489.8672946655807</v>
      </c>
    </row>
    <row r="450" spans="1:14">
      <c r="A450">
        <v>448</v>
      </c>
      <c r="B450">
        <v>49.68889071628799</v>
      </c>
      <c r="C450">
        <v>1771.183972965675</v>
      </c>
      <c r="D450">
        <v>0.6068703318574201</v>
      </c>
      <c r="E450">
        <v>216.1550138194532</v>
      </c>
      <c r="F450">
        <v>14.17399896388431</v>
      </c>
      <c r="G450">
        <v>19579.52279466097</v>
      </c>
      <c r="H450">
        <v>0.2246421396675983</v>
      </c>
      <c r="I450">
        <v>0.1625147043594719</v>
      </c>
      <c r="J450">
        <v>16.59857979379629</v>
      </c>
      <c r="K450">
        <v>2.852844314864444</v>
      </c>
      <c r="L450">
        <v>924.8185469388595</v>
      </c>
      <c r="M450">
        <v>601.8412736216196</v>
      </c>
      <c r="N450">
        <v>489.2679170588532</v>
      </c>
    </row>
    <row r="451" spans="1:14">
      <c r="A451">
        <v>449</v>
      </c>
      <c r="B451">
        <v>49.66376215631499</v>
      </c>
      <c r="C451">
        <v>1771.942931044752</v>
      </c>
      <c r="D451">
        <v>0.6068675744058429</v>
      </c>
      <c r="E451">
        <v>216.248911218464</v>
      </c>
      <c r="F451">
        <v>14.16792796078485</v>
      </c>
      <c r="G451">
        <v>19579.52279466098</v>
      </c>
      <c r="H451">
        <v>0.2246328427126935</v>
      </c>
      <c r="I451">
        <v>0.1625212832084411</v>
      </c>
      <c r="J451">
        <v>16.59813778194081</v>
      </c>
      <c r="K451">
        <v>2.852844314864444</v>
      </c>
      <c r="L451">
        <v>924.8185469388595</v>
      </c>
      <c r="M451">
        <v>601.8489879021437</v>
      </c>
      <c r="N451">
        <v>489.2201154248455</v>
      </c>
    </row>
    <row r="452" spans="1:14">
      <c r="A452">
        <v>450</v>
      </c>
      <c r="B452">
        <v>49.76580948871089</v>
      </c>
      <c r="C452">
        <v>1774.104545070277</v>
      </c>
      <c r="D452">
        <v>0.6068694521215906</v>
      </c>
      <c r="E452">
        <v>216.4580506892473</v>
      </c>
      <c r="F452">
        <v>14.1506653976074</v>
      </c>
      <c r="G452">
        <v>19579.52279466097</v>
      </c>
      <c r="H452">
        <v>0.2246929029863217</v>
      </c>
      <c r="I452">
        <v>0.1625355434848628</v>
      </c>
      <c r="J452">
        <v>16.60285125056285</v>
      </c>
      <c r="K452">
        <v>2.852844314864444</v>
      </c>
      <c r="L452">
        <v>924.8185469388595</v>
      </c>
      <c r="M452">
        <v>601.7258255791444</v>
      </c>
      <c r="N452">
        <v>488.833963690199</v>
      </c>
    </row>
    <row r="453" spans="1:14">
      <c r="A453">
        <v>451</v>
      </c>
      <c r="B453">
        <v>49.7754600815889</v>
      </c>
      <c r="C453">
        <v>1774.032706151129</v>
      </c>
      <c r="D453">
        <v>0.606870279034069</v>
      </c>
      <c r="E453">
        <v>216.4469006044183</v>
      </c>
      <c r="F453">
        <v>14.15123842453292</v>
      </c>
      <c r="G453">
        <v>19579.52279466098</v>
      </c>
      <c r="H453">
        <v>0.2246971346328677</v>
      </c>
      <c r="I453">
        <v>0.1625347633846594</v>
      </c>
      <c r="J453">
        <v>16.60313039152281</v>
      </c>
      <c r="K453">
        <v>2.852844314864444</v>
      </c>
      <c r="L453">
        <v>924.8185469388595</v>
      </c>
      <c r="M453">
        <v>601.7194562498846</v>
      </c>
      <c r="N453">
        <v>488.8260717577649</v>
      </c>
    </row>
    <row r="454" spans="1:14">
      <c r="A454">
        <v>452</v>
      </c>
      <c r="B454">
        <v>49.85008203564345</v>
      </c>
      <c r="C454">
        <v>1773.129347316614</v>
      </c>
      <c r="D454">
        <v>0.6068774297705298</v>
      </c>
      <c r="E454">
        <v>216.3204427849061</v>
      </c>
      <c r="F454">
        <v>14.15844807693052</v>
      </c>
      <c r="G454">
        <v>19579.52279466095</v>
      </c>
      <c r="H454">
        <v>0.2247299931741847</v>
      </c>
      <c r="I454">
        <v>0.1625258323050831</v>
      </c>
      <c r="J454">
        <v>16.60517390158228</v>
      </c>
      <c r="K454">
        <v>2.852844314864444</v>
      </c>
      <c r="L454">
        <v>924.8185469388595</v>
      </c>
      <c r="M454">
        <v>601.6737216729331</v>
      </c>
      <c r="N454">
        <v>488.812069326464</v>
      </c>
    </row>
    <row r="455" spans="1:14">
      <c r="A455">
        <v>453</v>
      </c>
      <c r="B455">
        <v>49.85646400674282</v>
      </c>
      <c r="C455">
        <v>1773.275887248962</v>
      </c>
      <c r="D455">
        <v>0.6068775999720628</v>
      </c>
      <c r="E455">
        <v>216.3348930443294</v>
      </c>
      <c r="F455">
        <v>14.15727805142109</v>
      </c>
      <c r="G455">
        <v>19579.52279466096</v>
      </c>
      <c r="H455">
        <v>0.2247336548209972</v>
      </c>
      <c r="I455">
        <v>0.1625268282560267</v>
      </c>
      <c r="J455">
        <v>16.60546806769047</v>
      </c>
      <c r="K455">
        <v>2.852844314864444</v>
      </c>
      <c r="L455">
        <v>924.8185469388595</v>
      </c>
      <c r="M455">
        <v>601.6660532906664</v>
      </c>
      <c r="N455">
        <v>488.7915562553798</v>
      </c>
    </row>
    <row r="456" spans="1:14">
      <c r="A456">
        <v>454</v>
      </c>
      <c r="B456">
        <v>49.88747572946348</v>
      </c>
      <c r="C456">
        <v>1774.268380383282</v>
      </c>
      <c r="D456">
        <v>0.6068769764041687</v>
      </c>
      <c r="E456">
        <v>216.4361907603746</v>
      </c>
      <c r="F456">
        <v>14.14935873018308</v>
      </c>
      <c r="G456">
        <v>19579.52279466097</v>
      </c>
      <c r="H456">
        <v>0.2247533874316859</v>
      </c>
      <c r="I456">
        <v>0.162533776474879</v>
      </c>
      <c r="J456">
        <v>16.60708685192829</v>
      </c>
      <c r="K456">
        <v>2.852844314864444</v>
      </c>
      <c r="L456">
        <v>924.8185469388595</v>
      </c>
      <c r="M456">
        <v>601.6226894303101</v>
      </c>
      <c r="N456">
        <v>488.6375979474622</v>
      </c>
    </row>
    <row r="457" spans="1:14">
      <c r="A457">
        <v>455</v>
      </c>
      <c r="B457">
        <v>49.82533750194036</v>
      </c>
      <c r="C457">
        <v>1770.797961925358</v>
      </c>
      <c r="D457">
        <v>0.6068800103000688</v>
      </c>
      <c r="E457">
        <v>216.0664745183014</v>
      </c>
      <c r="F457">
        <v>14.17708871223683</v>
      </c>
      <c r="G457">
        <v>19579.52279466097</v>
      </c>
      <c r="H457">
        <v>0.2247073758068995</v>
      </c>
      <c r="I457">
        <v>0.1625082884586466</v>
      </c>
      <c r="J457">
        <v>16.6030105226853</v>
      </c>
      <c r="K457">
        <v>2.852844314864444</v>
      </c>
      <c r="L457">
        <v>924.8185469388595</v>
      </c>
      <c r="M457">
        <v>601.7358156091838</v>
      </c>
      <c r="N457">
        <v>489.1163837736703</v>
      </c>
    </row>
    <row r="458" spans="1:14">
      <c r="A458">
        <v>456</v>
      </c>
      <c r="B458">
        <v>49.92798502860463</v>
      </c>
      <c r="C458">
        <v>1773.733128420151</v>
      </c>
      <c r="D458">
        <v>0.6068807082213784</v>
      </c>
      <c r="E458">
        <v>216.3624803776115</v>
      </c>
      <c r="F458">
        <v>14.15362852247372</v>
      </c>
      <c r="G458">
        <v>19579.52279466097</v>
      </c>
      <c r="H458">
        <v>0.224771042206613</v>
      </c>
      <c r="I458">
        <v>0.1625285736056289</v>
      </c>
      <c r="J458">
        <v>16.60817432260325</v>
      </c>
      <c r="K458">
        <v>2.852844314864444</v>
      </c>
      <c r="L458">
        <v>924.8185469388595</v>
      </c>
      <c r="M458">
        <v>601.5986519687434</v>
      </c>
      <c r="N458">
        <v>488.6463303032764</v>
      </c>
    </row>
    <row r="459" spans="1:14">
      <c r="A459">
        <v>457</v>
      </c>
      <c r="B459">
        <v>49.93085983365022</v>
      </c>
      <c r="C459">
        <v>1775.651233805052</v>
      </c>
      <c r="D459">
        <v>0.6068771128628019</v>
      </c>
      <c r="E459">
        <v>216.5772987680191</v>
      </c>
      <c r="F459">
        <v>14.13833939892964</v>
      </c>
      <c r="G459">
        <v>19579.52279466097</v>
      </c>
      <c r="H459">
        <v>0.2247809133972428</v>
      </c>
      <c r="I459">
        <v>0.1625434596598571</v>
      </c>
      <c r="J459">
        <v>16.60934709255635</v>
      </c>
      <c r="K459">
        <v>2.852844314864444</v>
      </c>
      <c r="L459">
        <v>924.8185469388595</v>
      </c>
      <c r="M459">
        <v>601.5622223773019</v>
      </c>
      <c r="N459">
        <v>488.4367646661822</v>
      </c>
    </row>
    <row r="460" spans="1:14">
      <c r="A460">
        <v>458</v>
      </c>
      <c r="B460">
        <v>49.87867122449359</v>
      </c>
      <c r="C460">
        <v>1774.269467213727</v>
      </c>
      <c r="D460">
        <v>0.6068766176442612</v>
      </c>
      <c r="E460">
        <v>216.4393604827576</v>
      </c>
      <c r="F460">
        <v>14.14935006297997</v>
      </c>
      <c r="G460">
        <v>19579.52279466097</v>
      </c>
      <c r="H460">
        <v>0.2247488684877174</v>
      </c>
      <c r="I460">
        <v>0.1625340280402332</v>
      </c>
      <c r="J460">
        <v>16.60677919764748</v>
      </c>
      <c r="K460">
        <v>2.852844314864444</v>
      </c>
      <c r="L460">
        <v>924.8185469388595</v>
      </c>
      <c r="M460">
        <v>601.6302385650831</v>
      </c>
      <c r="N460">
        <v>488.6564154645735</v>
      </c>
    </row>
    <row r="461" spans="1:14">
      <c r="A461">
        <v>459</v>
      </c>
      <c r="B461">
        <v>49.99636667656556</v>
      </c>
      <c r="C461">
        <v>1773.420048263946</v>
      </c>
      <c r="D461">
        <v>0.606885964260118</v>
      </c>
      <c r="E461">
        <v>216.3045405995373</v>
      </c>
      <c r="F461">
        <v>14.1561272086891</v>
      </c>
      <c r="G461">
        <v>19579.52279466097</v>
      </c>
      <c r="H461">
        <v>0.2248033398746531</v>
      </c>
      <c r="I461">
        <v>0.1625244048466005</v>
      </c>
      <c r="J461">
        <v>16.61033438094838</v>
      </c>
      <c r="K461">
        <v>2.852844314864444</v>
      </c>
      <c r="L461">
        <v>924.8185469388595</v>
      </c>
      <c r="M461">
        <v>601.5477787206937</v>
      </c>
      <c r="N461">
        <v>488.5744019402653</v>
      </c>
    </row>
    <row r="462" spans="1:14">
      <c r="A462">
        <v>460</v>
      </c>
      <c r="B462">
        <v>49.99094435687295</v>
      </c>
      <c r="C462">
        <v>1773.973875356586</v>
      </c>
      <c r="D462">
        <v>0.6068856018761805</v>
      </c>
      <c r="E462">
        <v>216.3688411560813</v>
      </c>
      <c r="F462">
        <v>14.15170772603271</v>
      </c>
      <c r="G462">
        <v>19579.52279466097</v>
      </c>
      <c r="H462">
        <v>0.224802813214507</v>
      </c>
      <c r="I462">
        <v>0.1625288970040928</v>
      </c>
      <c r="J462">
        <v>16.61044579198789</v>
      </c>
      <c r="K462">
        <v>2.852844314864444</v>
      </c>
      <c r="L462">
        <v>924.8185469388595</v>
      </c>
      <c r="M462">
        <v>601.5428913769377</v>
      </c>
      <c r="N462">
        <v>488.5064842033579</v>
      </c>
    </row>
    <row r="463" spans="1:14">
      <c r="A463">
        <v>461</v>
      </c>
      <c r="B463">
        <v>50.0567393125887</v>
      </c>
      <c r="C463">
        <v>1773.159841155551</v>
      </c>
      <c r="D463">
        <v>0.6068901071736049</v>
      </c>
      <c r="E463">
        <v>216.2553443141085</v>
      </c>
      <c r="F463">
        <v>14.158204587638</v>
      </c>
      <c r="G463">
        <v>19579.52279466097</v>
      </c>
      <c r="H463">
        <v>0.2248317124276276</v>
      </c>
      <c r="I463">
        <v>0.1625208702197935</v>
      </c>
      <c r="J463">
        <v>16.61224069200572</v>
      </c>
      <c r="K463">
        <v>2.852844314864444</v>
      </c>
      <c r="L463">
        <v>924.8185469388595</v>
      </c>
      <c r="M463">
        <v>601.5029368604693</v>
      </c>
      <c r="N463">
        <v>488.5161984558181</v>
      </c>
    </row>
    <row r="464" spans="1:14">
      <c r="A464">
        <v>462</v>
      </c>
      <c r="B464">
        <v>49.98234580484782</v>
      </c>
      <c r="C464">
        <v>1773.734087302604</v>
      </c>
      <c r="D464">
        <v>0.6068840050765135</v>
      </c>
      <c r="E464">
        <v>216.344559373888</v>
      </c>
      <c r="F464">
        <v>14.15362087100773</v>
      </c>
      <c r="G464">
        <v>19579.52279466097</v>
      </c>
      <c r="H464">
        <v>0.2247977714412611</v>
      </c>
      <c r="I464">
        <v>0.1625272130286947</v>
      </c>
      <c r="J464">
        <v>16.61002734138206</v>
      </c>
      <c r="K464">
        <v>2.852844314864444</v>
      </c>
      <c r="L464">
        <v>924.8185469388595</v>
      </c>
      <c r="M464">
        <v>601.5538486629908</v>
      </c>
      <c r="N464">
        <v>488.5580948380163</v>
      </c>
    </row>
    <row r="465" spans="1:14">
      <c r="A465">
        <v>463</v>
      </c>
      <c r="B465">
        <v>49.97805811914327</v>
      </c>
      <c r="C465">
        <v>1773.059864702298</v>
      </c>
      <c r="D465">
        <v>0.6068854904924301</v>
      </c>
      <c r="E465">
        <v>216.2701631450549</v>
      </c>
      <c r="F465">
        <v>14.15900291774928</v>
      </c>
      <c r="G465">
        <v>19579.52279466097</v>
      </c>
      <c r="H465">
        <v>0.2247926463890314</v>
      </c>
      <c r="I465">
        <v>0.162522067814482</v>
      </c>
      <c r="J465">
        <v>16.60950300334204</v>
      </c>
      <c r="K465">
        <v>2.852844314864444</v>
      </c>
      <c r="L465">
        <v>924.8185469388595</v>
      </c>
      <c r="M465">
        <v>601.5694240995028</v>
      </c>
      <c r="N465">
        <v>488.6411263867119</v>
      </c>
    </row>
    <row r="466" spans="1:14">
      <c r="A466">
        <v>464</v>
      </c>
      <c r="B466">
        <v>49.98176662882325</v>
      </c>
      <c r="C466">
        <v>1773.874137658193</v>
      </c>
      <c r="D466">
        <v>0.6068844573037898</v>
      </c>
      <c r="E466">
        <v>216.3605026363729</v>
      </c>
      <c r="F466">
        <v>14.15250341876364</v>
      </c>
      <c r="G466">
        <v>19579.52279466096</v>
      </c>
      <c r="H466">
        <v>0.224798109268366</v>
      </c>
      <c r="I466">
        <v>0.1625283211672491</v>
      </c>
      <c r="J466">
        <v>16.61008802637316</v>
      </c>
      <c r="K466">
        <v>2.852844314864444</v>
      </c>
      <c r="L466">
        <v>924.8185469388595</v>
      </c>
      <c r="M466">
        <v>601.5518283714949</v>
      </c>
      <c r="N466">
        <v>488.543100429146</v>
      </c>
    </row>
    <row r="467" spans="1:14">
      <c r="A467">
        <v>465</v>
      </c>
      <c r="B467">
        <v>49.99748339855925</v>
      </c>
      <c r="C467">
        <v>1773.577112248885</v>
      </c>
      <c r="D467">
        <v>0.6068856246029501</v>
      </c>
      <c r="E467">
        <v>216.3219280700705</v>
      </c>
      <c r="F467">
        <v>14.15487357402312</v>
      </c>
      <c r="G467">
        <v>19579.52279466098</v>
      </c>
      <c r="H467">
        <v>0.2248044466221382</v>
      </c>
      <c r="I467">
        <v>0.1625256165738535</v>
      </c>
      <c r="J467">
        <v>16.61045367160406</v>
      </c>
      <c r="K467">
        <v>2.852844314864444</v>
      </c>
      <c r="L467">
        <v>924.8185469388595</v>
      </c>
      <c r="M467">
        <v>601.5442853556704</v>
      </c>
      <c r="N467">
        <v>488.5556435964406</v>
      </c>
    </row>
    <row r="468" spans="1:14">
      <c r="A468">
        <v>466</v>
      </c>
      <c r="B468">
        <v>50.11055597733891</v>
      </c>
      <c r="C468">
        <v>1771.454086821229</v>
      </c>
      <c r="D468">
        <v>0.6068971855329585</v>
      </c>
      <c r="E468">
        <v>216.0456803017119</v>
      </c>
      <c r="F468">
        <v>14.17183769222775</v>
      </c>
      <c r="G468">
        <v>19579.52279466097</v>
      </c>
      <c r="H468">
        <v>0.2248505098107388</v>
      </c>
      <c r="I468">
        <v>0.1625062179832249</v>
      </c>
      <c r="J468">
        <v>16.61311921135869</v>
      </c>
      <c r="K468">
        <v>2.852844314864444</v>
      </c>
      <c r="L468">
        <v>924.8185469388595</v>
      </c>
      <c r="M468">
        <v>601.4891451859658</v>
      </c>
      <c r="N468">
        <v>488.6394296754342</v>
      </c>
    </row>
    <row r="469" spans="1:14">
      <c r="A469">
        <v>467</v>
      </c>
      <c r="B469">
        <v>50.02059076509384</v>
      </c>
      <c r="C469">
        <v>1773.832596239625</v>
      </c>
      <c r="D469">
        <v>0.6068873145885323</v>
      </c>
      <c r="E469">
        <v>216.3430369440328</v>
      </c>
      <c r="F469">
        <v>14.15283485650447</v>
      </c>
      <c r="G469">
        <v>19579.52279466097</v>
      </c>
      <c r="H469">
        <v>0.2248168809730131</v>
      </c>
      <c r="I469">
        <v>0.1625270347980207</v>
      </c>
      <c r="J469">
        <v>16.61138386651639</v>
      </c>
      <c r="K469">
        <v>2.852844314864444</v>
      </c>
      <c r="L469">
        <v>924.8185469388595</v>
      </c>
      <c r="M469">
        <v>601.5207976318853</v>
      </c>
      <c r="N469">
        <v>488.4916105117487</v>
      </c>
    </row>
    <row r="470" spans="1:14">
      <c r="A470">
        <v>468</v>
      </c>
      <c r="B470">
        <v>50.03921483300824</v>
      </c>
      <c r="C470">
        <v>1775.829723419138</v>
      </c>
      <c r="D470">
        <v>0.6068845235786086</v>
      </c>
      <c r="E470">
        <v>216.561480308354</v>
      </c>
      <c r="F470">
        <v>14.13691834672522</v>
      </c>
      <c r="G470">
        <v>19579.52279466098</v>
      </c>
      <c r="H470">
        <v>0.2248348988005119</v>
      </c>
      <c r="I470">
        <v>0.1625421366363776</v>
      </c>
      <c r="J470">
        <v>16.61313604587748</v>
      </c>
      <c r="K470">
        <v>2.852844314864444</v>
      </c>
      <c r="L470">
        <v>924.8185469388595</v>
      </c>
      <c r="M470">
        <v>601.4699106209852</v>
      </c>
      <c r="N470">
        <v>488.2403896044104</v>
      </c>
    </row>
    <row r="471" spans="1:14">
      <c r="A471">
        <v>469</v>
      </c>
      <c r="B471">
        <v>49.97748210221001</v>
      </c>
      <c r="C471">
        <v>1773.665556442172</v>
      </c>
      <c r="D471">
        <v>0.606884313980356</v>
      </c>
      <c r="E471">
        <v>216.3384753800874</v>
      </c>
      <c r="F471">
        <v>14.15416773837683</v>
      </c>
      <c r="G471">
        <v>19579.52279466096</v>
      </c>
      <c r="H471">
        <v>0.2247950592864956</v>
      </c>
      <c r="I471">
        <v>0.162526804240778</v>
      </c>
      <c r="J471">
        <v>16.60982450640802</v>
      </c>
      <c r="K471">
        <v>2.852844314864444</v>
      </c>
      <c r="L471">
        <v>924.8185469388595</v>
      </c>
      <c r="M471">
        <v>601.559100854449</v>
      </c>
      <c r="N471">
        <v>488.5799861274538</v>
      </c>
    </row>
    <row r="472" spans="1:14">
      <c r="A472">
        <v>470</v>
      </c>
      <c r="B472">
        <v>50.0883997154419</v>
      </c>
      <c r="C472">
        <v>1773.29421351781</v>
      </c>
      <c r="D472">
        <v>0.6068922002500584</v>
      </c>
      <c r="E472">
        <v>216.2600999753773</v>
      </c>
      <c r="F472">
        <v>14.1571317417553</v>
      </c>
      <c r="G472">
        <v>19579.52279466097</v>
      </c>
      <c r="H472">
        <v>0.2248476484264858</v>
      </c>
      <c r="I472">
        <v>0.1625211446315166</v>
      </c>
      <c r="J472">
        <v>16.61338534080638</v>
      </c>
      <c r="K472">
        <v>2.852844314864444</v>
      </c>
      <c r="L472">
        <v>924.8185469388595</v>
      </c>
      <c r="M472">
        <v>601.4748359575054</v>
      </c>
      <c r="N472">
        <v>488.4458679599314</v>
      </c>
    </row>
    <row r="473" spans="1:14">
      <c r="A473">
        <v>471</v>
      </c>
      <c r="B473">
        <v>49.97861606743509</v>
      </c>
      <c r="C473">
        <v>1772.181574845284</v>
      </c>
      <c r="D473">
        <v>0.6068866884188588</v>
      </c>
      <c r="E473">
        <v>216.1710689577797</v>
      </c>
      <c r="F473">
        <v>14.16602009297817</v>
      </c>
      <c r="G473">
        <v>19579.52279466097</v>
      </c>
      <c r="H473">
        <v>0.2247892046042733</v>
      </c>
      <c r="I473">
        <v>0.1625151839843828</v>
      </c>
      <c r="J473">
        <v>16.60903699039946</v>
      </c>
      <c r="K473">
        <v>2.852844314864444</v>
      </c>
      <c r="L473">
        <v>924.8185469388595</v>
      </c>
      <c r="M473">
        <v>601.5843151494105</v>
      </c>
      <c r="N473">
        <v>488.7459948408253</v>
      </c>
    </row>
    <row r="474" spans="1:14">
      <c r="A474">
        <v>472</v>
      </c>
      <c r="B474">
        <v>50.05608381348244</v>
      </c>
      <c r="C474">
        <v>1770.770193488569</v>
      </c>
      <c r="D474">
        <v>0.6068935579107216</v>
      </c>
      <c r="E474">
        <v>215.9867471901777</v>
      </c>
      <c r="F474">
        <v>14.17731103108612</v>
      </c>
      <c r="G474">
        <v>19579.52279466097</v>
      </c>
      <c r="H474">
        <v>0.2248208227050875</v>
      </c>
      <c r="I474">
        <v>0.1625022428351763</v>
      </c>
      <c r="J474">
        <v>16.61087980867089</v>
      </c>
      <c r="K474">
        <v>2.852844314864444</v>
      </c>
      <c r="L474">
        <v>924.8185469388595</v>
      </c>
      <c r="M474">
        <v>601.5459734543931</v>
      </c>
      <c r="N474">
        <v>488.8086837634111</v>
      </c>
    </row>
    <row r="475" spans="1:14">
      <c r="A475">
        <v>473</v>
      </c>
      <c r="B475">
        <v>49.98326497037437</v>
      </c>
      <c r="C475">
        <v>1771.051573270526</v>
      </c>
      <c r="D475">
        <v>0.6068895945178617</v>
      </c>
      <c r="E475">
        <v>216.042574577272</v>
      </c>
      <c r="F475">
        <v>14.17505857907011</v>
      </c>
      <c r="G475">
        <v>19579.52279466097</v>
      </c>
      <c r="H475">
        <v>0.2247862425193684</v>
      </c>
      <c r="I475">
        <v>0.1625062809928287</v>
      </c>
      <c r="J475">
        <v>16.60855020142051</v>
      </c>
      <c r="K475">
        <v>2.852844314864444</v>
      </c>
      <c r="L475">
        <v>924.8185469388595</v>
      </c>
      <c r="M475">
        <v>601.6009812425393</v>
      </c>
      <c r="N475">
        <v>488.8600116288662</v>
      </c>
    </row>
    <row r="476" spans="1:14">
      <c r="A476">
        <v>474</v>
      </c>
      <c r="B476">
        <v>49.96792278301952</v>
      </c>
      <c r="C476">
        <v>1772.845646417433</v>
      </c>
      <c r="D476">
        <v>0.6068852390724757</v>
      </c>
      <c r="E476">
        <v>216.2493249684561</v>
      </c>
      <c r="F476">
        <v>14.16071379276345</v>
      </c>
      <c r="G476">
        <v>19579.52279466097</v>
      </c>
      <c r="H476">
        <v>0.2247868720867591</v>
      </c>
      <c r="I476">
        <v>0.1625206352080708</v>
      </c>
      <c r="J476">
        <v>16.60904470520033</v>
      </c>
      <c r="K476">
        <v>2.852844314864444</v>
      </c>
      <c r="L476">
        <v>924.8185469388595</v>
      </c>
      <c r="M476">
        <v>601.5813335348978</v>
      </c>
      <c r="N476">
        <v>488.6781565067398</v>
      </c>
    </row>
    <row r="477" spans="1:14">
      <c r="A477">
        <v>475</v>
      </c>
      <c r="B477">
        <v>49.99848874448547</v>
      </c>
      <c r="C477">
        <v>1771.886303970956</v>
      </c>
      <c r="D477">
        <v>0.6068892923252553</v>
      </c>
      <c r="E477">
        <v>216.1313980932844</v>
      </c>
      <c r="F477">
        <v>14.16838074847239</v>
      </c>
      <c r="G477">
        <v>19579.52279466097</v>
      </c>
      <c r="H477">
        <v>0.2247974610214463</v>
      </c>
      <c r="I477">
        <v>0.1625124045644826</v>
      </c>
      <c r="J477">
        <v>16.60954044279338</v>
      </c>
      <c r="K477">
        <v>2.852844314864444</v>
      </c>
      <c r="L477">
        <v>924.8185469388595</v>
      </c>
      <c r="M477">
        <v>601.5735259492587</v>
      </c>
      <c r="N477">
        <v>488.741033526197</v>
      </c>
    </row>
    <row r="478" spans="1:14">
      <c r="A478">
        <v>476</v>
      </c>
      <c r="B478">
        <v>49.97026393490771</v>
      </c>
      <c r="C478">
        <v>1772.694680776002</v>
      </c>
      <c r="D478">
        <v>0.6068857421333806</v>
      </c>
      <c r="E478">
        <v>216.2316264421991</v>
      </c>
      <c r="F478">
        <v>14.16191974281454</v>
      </c>
      <c r="G478">
        <v>19579.52279466097</v>
      </c>
      <c r="H478">
        <v>0.2247872643370665</v>
      </c>
      <c r="I478">
        <v>0.1625194090209405</v>
      </c>
      <c r="J478">
        <v>16.60903585126219</v>
      </c>
      <c r="K478">
        <v>2.852844314864444</v>
      </c>
      <c r="L478">
        <v>924.8185469388595</v>
      </c>
      <c r="M478">
        <v>601.5822348320143</v>
      </c>
      <c r="N478">
        <v>488.6943847430367</v>
      </c>
    </row>
    <row r="479" spans="1:14">
      <c r="A479">
        <v>477</v>
      </c>
      <c r="B479">
        <v>49.94360055037535</v>
      </c>
      <c r="C479">
        <v>1772.55332920112</v>
      </c>
      <c r="D479">
        <v>0.6068845420526673</v>
      </c>
      <c r="E479">
        <v>216.2245074163695</v>
      </c>
      <c r="F479">
        <v>14.1630490795888</v>
      </c>
      <c r="G479">
        <v>19579.52279466096</v>
      </c>
      <c r="H479">
        <v>0.2247736238463789</v>
      </c>
      <c r="I479">
        <v>0.1625189680078886</v>
      </c>
      <c r="J479">
        <v>16.60805065190212</v>
      </c>
      <c r="K479">
        <v>2.852844314864444</v>
      </c>
      <c r="L479">
        <v>924.8185469388595</v>
      </c>
      <c r="M479">
        <v>601.6065668310803</v>
      </c>
      <c r="N479">
        <v>488.7400736362265</v>
      </c>
    </row>
    <row r="480" spans="1:14">
      <c r="A480">
        <v>478</v>
      </c>
      <c r="B480">
        <v>49.94132879517829</v>
      </c>
      <c r="C480">
        <v>1772.524502357303</v>
      </c>
      <c r="D480">
        <v>0.6068842902744213</v>
      </c>
      <c r="E480">
        <v>216.2220227608982</v>
      </c>
      <c r="F480">
        <v>14.16327941547597</v>
      </c>
      <c r="G480">
        <v>19579.52279466097</v>
      </c>
      <c r="H480">
        <v>0.2247723724940685</v>
      </c>
      <c r="I480">
        <v>0.1625188008319473</v>
      </c>
      <c r="J480">
        <v>16.60795642120285</v>
      </c>
      <c r="K480">
        <v>2.852844314864444</v>
      </c>
      <c r="L480">
        <v>924.8185469388595</v>
      </c>
      <c r="M480">
        <v>601.608962903079</v>
      </c>
      <c r="N480">
        <v>488.7490013516876</v>
      </c>
    </row>
    <row r="481" spans="1:14">
      <c r="A481">
        <v>479</v>
      </c>
      <c r="B481">
        <v>49.9339636061899</v>
      </c>
      <c r="C481">
        <v>1773.203625336128</v>
      </c>
      <c r="D481">
        <v>0.6068829984848143</v>
      </c>
      <c r="E481">
        <v>216.3008464101822</v>
      </c>
      <c r="F481">
        <v>14.15785499136071</v>
      </c>
      <c r="G481">
        <v>19579.52279466097</v>
      </c>
      <c r="H481">
        <v>0.2247717739899754</v>
      </c>
      <c r="I481">
        <v>0.1625242813147388</v>
      </c>
      <c r="J481">
        <v>16.60808727849914</v>
      </c>
      <c r="K481">
        <v>2.852844314864444</v>
      </c>
      <c r="L481">
        <v>924.8185469388595</v>
      </c>
      <c r="M481">
        <v>601.602923449741</v>
      </c>
      <c r="N481">
        <v>488.6718138832201</v>
      </c>
    </row>
    <row r="482" spans="1:14">
      <c r="A482">
        <v>480</v>
      </c>
      <c r="B482">
        <v>49.93320884443968</v>
      </c>
      <c r="C482">
        <v>1772.350333768264</v>
      </c>
      <c r="D482">
        <v>0.606884311998337</v>
      </c>
      <c r="E482">
        <v>216.2051081617639</v>
      </c>
      <c r="F482">
        <v>14.16467123872049</v>
      </c>
      <c r="G482">
        <v>19579.52279466097</v>
      </c>
      <c r="H482">
        <v>0.224767632879024</v>
      </c>
      <c r="I482">
        <v>0.162517644778742</v>
      </c>
      <c r="J482">
        <v>16.60758267187349</v>
      </c>
      <c r="K482">
        <v>2.852844314864444</v>
      </c>
      <c r="L482">
        <v>924.8185469388595</v>
      </c>
      <c r="M482">
        <v>601.6187141690489</v>
      </c>
      <c r="N482">
        <v>488.7730056578635</v>
      </c>
    </row>
    <row r="483" spans="1:14">
      <c r="A483">
        <v>481</v>
      </c>
      <c r="B483">
        <v>49.96077278772322</v>
      </c>
      <c r="C483">
        <v>1773.632466378288</v>
      </c>
      <c r="D483">
        <v>0.6068835775953532</v>
      </c>
      <c r="E483">
        <v>216.3401371616676</v>
      </c>
      <c r="F483">
        <v>14.15443180791975</v>
      </c>
      <c r="G483">
        <v>19579.52279466097</v>
      </c>
      <c r="H483">
        <v>0.2247869379539571</v>
      </c>
      <c r="I483">
        <v>0.1625269409288922</v>
      </c>
      <c r="J483">
        <v>16.60924600459406</v>
      </c>
      <c r="K483">
        <v>2.852844314864444</v>
      </c>
      <c r="L483">
        <v>924.8185469388595</v>
      </c>
      <c r="M483">
        <v>601.5730704721682</v>
      </c>
      <c r="N483">
        <v>488.5876489925327</v>
      </c>
    </row>
    <row r="484" spans="1:14">
      <c r="A484">
        <v>482</v>
      </c>
      <c r="B484">
        <v>50.00224646876382</v>
      </c>
      <c r="C484">
        <v>1773.940978464804</v>
      </c>
      <c r="D484">
        <v>0.6068857084625258</v>
      </c>
      <c r="E484">
        <v>216.3611367200638</v>
      </c>
      <c r="F484">
        <v>14.15197016272212</v>
      </c>
      <c r="G484">
        <v>19579.52279466097</v>
      </c>
      <c r="H484">
        <v>0.2248086111893075</v>
      </c>
      <c r="I484">
        <v>0.1625283117981205</v>
      </c>
      <c r="J484">
        <v>16.61082921287698</v>
      </c>
      <c r="K484">
        <v>2.852844314864444</v>
      </c>
      <c r="L484">
        <v>924.8185469388595</v>
      </c>
      <c r="M484">
        <v>601.5335495918317</v>
      </c>
      <c r="N484">
        <v>488.4862044385046</v>
      </c>
    </row>
    <row r="485" spans="1:14">
      <c r="A485">
        <v>483</v>
      </c>
      <c r="B485">
        <v>50.00959598238927</v>
      </c>
      <c r="C485">
        <v>1774.309522899664</v>
      </c>
      <c r="D485">
        <v>0.6068853878983977</v>
      </c>
      <c r="E485">
        <v>216.4001787332405</v>
      </c>
      <c r="F485">
        <v>14.14903063623113</v>
      </c>
      <c r="G485">
        <v>19579.52279466097</v>
      </c>
      <c r="H485">
        <v>0.2248138171729813</v>
      </c>
      <c r="I485">
        <v>0.1625310048073052</v>
      </c>
      <c r="J485">
        <v>16.61128456955205</v>
      </c>
      <c r="K485">
        <v>2.852844314864444</v>
      </c>
      <c r="L485">
        <v>924.8185469388595</v>
      </c>
      <c r="M485">
        <v>601.5210034302485</v>
      </c>
      <c r="N485">
        <v>488.4377654788374</v>
      </c>
    </row>
    <row r="486" spans="1:14">
      <c r="A486">
        <v>484</v>
      </c>
      <c r="B486">
        <v>50.00813861782041</v>
      </c>
      <c r="C486">
        <v>1775.792850191689</v>
      </c>
      <c r="D486">
        <v>0.6068825351573418</v>
      </c>
      <c r="E486">
        <v>216.5674147017768</v>
      </c>
      <c r="F486">
        <v>14.13721189098945</v>
      </c>
      <c r="G486">
        <v>19579.52279466096</v>
      </c>
      <c r="H486">
        <v>0.2248198049162856</v>
      </c>
      <c r="I486">
        <v>0.1625425927659725</v>
      </c>
      <c r="J486">
        <v>16.61207176281646</v>
      </c>
      <c r="K486">
        <v>2.852844314864444</v>
      </c>
      <c r="L486">
        <v>924.8185469388595</v>
      </c>
      <c r="M486">
        <v>601.4956043022613</v>
      </c>
      <c r="N486">
        <v>488.2734697776318</v>
      </c>
    </row>
    <row r="487" spans="1:14">
      <c r="A487">
        <v>485</v>
      </c>
      <c r="B487">
        <v>49.98730763841817</v>
      </c>
      <c r="C487">
        <v>1776.194209021519</v>
      </c>
      <c r="D487">
        <v>0.6068803355513586</v>
      </c>
      <c r="E487">
        <v>216.6194716005803</v>
      </c>
      <c r="F487">
        <v>14.13401736710641</v>
      </c>
      <c r="G487">
        <v>19579.52279466097</v>
      </c>
      <c r="H487">
        <v>0.2248113360524086</v>
      </c>
      <c r="I487">
        <v>0.1625462463022717</v>
      </c>
      <c r="J487">
        <v>16.61158576122714</v>
      </c>
      <c r="K487">
        <v>2.852844314864444</v>
      </c>
      <c r="L487">
        <v>924.8185469388595</v>
      </c>
      <c r="M487">
        <v>601.5056327260929</v>
      </c>
      <c r="N487">
        <v>488.2570006071643</v>
      </c>
    </row>
    <row r="488" spans="1:14">
      <c r="A488">
        <v>486</v>
      </c>
      <c r="B488">
        <v>50.03706042710384</v>
      </c>
      <c r="C488">
        <v>1775.352632478188</v>
      </c>
      <c r="D488">
        <v>0.6068850879198544</v>
      </c>
      <c r="E488">
        <v>216.5082633373452</v>
      </c>
      <c r="F488">
        <v>14.14071736420084</v>
      </c>
      <c r="G488">
        <v>19579.52279466097</v>
      </c>
      <c r="H488">
        <v>0.2248321372632227</v>
      </c>
      <c r="I488">
        <v>0.1625384249529124</v>
      </c>
      <c r="J488">
        <v>16.61281396346966</v>
      </c>
      <c r="K488">
        <v>2.852844314864444</v>
      </c>
      <c r="L488">
        <v>924.8185469388595</v>
      </c>
      <c r="M488">
        <v>601.479514326766</v>
      </c>
      <c r="N488">
        <v>488.2807078006009</v>
      </c>
    </row>
    <row r="489" spans="1:14">
      <c r="A489">
        <v>487</v>
      </c>
      <c r="B489">
        <v>50.02500469409099</v>
      </c>
      <c r="C489">
        <v>1775.343230318631</v>
      </c>
      <c r="D489">
        <v>0.606884239190459</v>
      </c>
      <c r="E489">
        <v>216.5112113453276</v>
      </c>
      <c r="F489">
        <v>14.14079225297651</v>
      </c>
      <c r="G489">
        <v>19579.52279466097</v>
      </c>
      <c r="H489">
        <v>0.2248261604830962</v>
      </c>
      <c r="I489">
        <v>0.1625386558959409</v>
      </c>
      <c r="J489">
        <v>16.61239698762684</v>
      </c>
      <c r="K489">
        <v>2.852844314864444</v>
      </c>
      <c r="L489">
        <v>924.8185469388595</v>
      </c>
      <c r="M489">
        <v>601.4896231473576</v>
      </c>
      <c r="N489">
        <v>488.2997002078618</v>
      </c>
    </row>
    <row r="490" spans="1:14">
      <c r="A490">
        <v>488</v>
      </c>
      <c r="B490">
        <v>49.99487014885795</v>
      </c>
      <c r="C490">
        <v>1776.15425364749</v>
      </c>
      <c r="D490">
        <v>0.6068806690744728</v>
      </c>
      <c r="E490">
        <v>216.6124018690323</v>
      </c>
      <c r="F490">
        <v>14.13433531806663</v>
      </c>
      <c r="G490">
        <v>19579.52279466096</v>
      </c>
      <c r="H490">
        <v>0.224814978907606</v>
      </c>
      <c r="I490">
        <v>0.1625457329883227</v>
      </c>
      <c r="J490">
        <v>16.61182573881037</v>
      </c>
      <c r="K490">
        <v>2.852844314864444</v>
      </c>
      <c r="L490">
        <v>924.8185469388595</v>
      </c>
      <c r="M490">
        <v>601.499951754814</v>
      </c>
      <c r="N490">
        <v>488.2559850312221</v>
      </c>
    </row>
    <row r="491" spans="1:14">
      <c r="A491">
        <v>489</v>
      </c>
      <c r="B491">
        <v>50.02376904209679</v>
      </c>
      <c r="C491">
        <v>1774.461030871613</v>
      </c>
      <c r="D491">
        <v>0.6068856943954679</v>
      </c>
      <c r="E491">
        <v>216.4123951782747</v>
      </c>
      <c r="F491">
        <v>14.14782255620038</v>
      </c>
      <c r="G491">
        <v>19579.52279466097</v>
      </c>
      <c r="H491">
        <v>0.2248216428903587</v>
      </c>
      <c r="I491">
        <v>0.1625318079410552</v>
      </c>
      <c r="J491">
        <v>16.61186082294978</v>
      </c>
      <c r="K491">
        <v>2.852844314864444</v>
      </c>
      <c r="L491">
        <v>924.8185469388595</v>
      </c>
      <c r="M491">
        <v>601.5063376298388</v>
      </c>
      <c r="N491">
        <v>488.4012049020287</v>
      </c>
    </row>
    <row r="492" spans="1:14">
      <c r="A492">
        <v>490</v>
      </c>
      <c r="B492">
        <v>50.0657817326186</v>
      </c>
      <c r="C492">
        <v>1774.290825308698</v>
      </c>
      <c r="D492">
        <v>0.6068893819747951</v>
      </c>
      <c r="E492">
        <v>216.3794157745631</v>
      </c>
      <c r="F492">
        <v>14.14917973962705</v>
      </c>
      <c r="G492">
        <v>19579.52279466096</v>
      </c>
      <c r="H492">
        <v>0.2248413827568805</v>
      </c>
      <c r="I492">
        <v>0.162529440917585</v>
      </c>
      <c r="J492">
        <v>16.61319184238563</v>
      </c>
      <c r="K492">
        <v>2.852844314864444</v>
      </c>
      <c r="L492">
        <v>924.8185469388595</v>
      </c>
      <c r="M492">
        <v>601.475024334445</v>
      </c>
      <c r="N492">
        <v>488.3525481183777</v>
      </c>
    </row>
    <row r="493" spans="1:14">
      <c r="A493">
        <v>491</v>
      </c>
      <c r="B493">
        <v>50.04432949797377</v>
      </c>
      <c r="C493">
        <v>1775.539720058759</v>
      </c>
      <c r="D493">
        <v>0.6068851535726616</v>
      </c>
      <c r="E493">
        <v>216.5269094796728</v>
      </c>
      <c r="F493">
        <v>14.13922736509278</v>
      </c>
      <c r="G493">
        <v>19579.52279466097</v>
      </c>
      <c r="H493">
        <v>0.2248365165213404</v>
      </c>
      <c r="I493">
        <v>0.1625397031411056</v>
      </c>
      <c r="J493">
        <v>16.61316527877537</v>
      </c>
      <c r="K493">
        <v>2.852844314864444</v>
      </c>
      <c r="L493">
        <v>924.8185469388595</v>
      </c>
      <c r="M493">
        <v>601.4702378235203</v>
      </c>
      <c r="N493">
        <v>488.2498085005234</v>
      </c>
    </row>
    <row r="494" spans="1:14">
      <c r="A494">
        <v>492</v>
      </c>
      <c r="B494">
        <v>50.04509556483669</v>
      </c>
      <c r="C494">
        <v>1775.619866955384</v>
      </c>
      <c r="D494">
        <v>0.6068851118923918</v>
      </c>
      <c r="E494">
        <v>216.5357056455985</v>
      </c>
      <c r="F494">
        <v>14.13858915687318</v>
      </c>
      <c r="G494">
        <v>19579.52279466097</v>
      </c>
      <c r="H494">
        <v>0.2248371938232609</v>
      </c>
      <c r="I494">
        <v>0.1625403148654006</v>
      </c>
      <c r="J494">
        <v>16.61323315937873</v>
      </c>
      <c r="K494">
        <v>2.852844314864444</v>
      </c>
      <c r="L494">
        <v>924.8185469388595</v>
      </c>
      <c r="M494">
        <v>601.4682682185958</v>
      </c>
      <c r="N494">
        <v>488.2343846456062</v>
      </c>
    </row>
    <row r="495" spans="1:14">
      <c r="A495">
        <v>493</v>
      </c>
      <c r="B495">
        <v>50.00818014813417</v>
      </c>
      <c r="C495">
        <v>1775.448739935872</v>
      </c>
      <c r="D495">
        <v>0.606883168662147</v>
      </c>
      <c r="E495">
        <v>216.5286477174593</v>
      </c>
      <c r="F495">
        <v>14.13995190791639</v>
      </c>
      <c r="G495">
        <v>19579.52279466097</v>
      </c>
      <c r="H495">
        <v>0.2248183757228199</v>
      </c>
      <c r="I495">
        <v>0.1625399005470441</v>
      </c>
      <c r="J495">
        <v>16.61188390211912</v>
      </c>
      <c r="K495">
        <v>2.852844314864444</v>
      </c>
      <c r="L495">
        <v>924.8185469388595</v>
      </c>
      <c r="M495">
        <v>601.50157130786</v>
      </c>
      <c r="N495">
        <v>488.3126750502778</v>
      </c>
    </row>
    <row r="496" spans="1:14">
      <c r="A496">
        <v>494</v>
      </c>
      <c r="B496">
        <v>50.08948441924161</v>
      </c>
      <c r="C496">
        <v>1774.606885586994</v>
      </c>
      <c r="D496">
        <v>0.606890145441184</v>
      </c>
      <c r="E496">
        <v>216.4070984129348</v>
      </c>
      <c r="F496">
        <v>14.14665974845464</v>
      </c>
      <c r="G496">
        <v>19579.52279466097</v>
      </c>
      <c r="H496">
        <v>0.2248544376765698</v>
      </c>
      <c r="I496">
        <v>0.1625313072025056</v>
      </c>
      <c r="J496">
        <v>16.61417644375693</v>
      </c>
      <c r="K496">
        <v>2.852844314864444</v>
      </c>
      <c r="L496">
        <v>924.8185469388595</v>
      </c>
      <c r="M496">
        <v>601.4498845351512</v>
      </c>
      <c r="N496">
        <v>488.2848011779265</v>
      </c>
    </row>
    <row r="497" spans="1:14">
      <c r="A497">
        <v>495</v>
      </c>
      <c r="B497">
        <v>50.0984814159132</v>
      </c>
      <c r="C497">
        <v>1775.221491683087</v>
      </c>
      <c r="D497">
        <v>0.6068897972322894</v>
      </c>
      <c r="E497">
        <v>216.4732885623975</v>
      </c>
      <c r="F497">
        <v>14.14176198028234</v>
      </c>
      <c r="G497">
        <v>19579.52279466096</v>
      </c>
      <c r="H497">
        <v>0.22486151176359</v>
      </c>
      <c r="I497">
        <v>0.1625358817061271</v>
      </c>
      <c r="J497">
        <v>16.61482364519799</v>
      </c>
      <c r="K497">
        <v>2.852844314864444</v>
      </c>
      <c r="L497">
        <v>924.8185469388595</v>
      </c>
      <c r="M497">
        <v>601.4316592764129</v>
      </c>
      <c r="N497">
        <v>488.2003298043637</v>
      </c>
    </row>
    <row r="498" spans="1:14">
      <c r="A498">
        <v>496</v>
      </c>
      <c r="B498">
        <v>50.13019404264022</v>
      </c>
      <c r="C498">
        <v>1774.477286678816</v>
      </c>
      <c r="D498">
        <v>0.6068931274313581</v>
      </c>
      <c r="E498">
        <v>216.3791102134519</v>
      </c>
      <c r="F498">
        <v>14.14769294942686</v>
      </c>
      <c r="G498">
        <v>19579.52279466096</v>
      </c>
      <c r="H498">
        <v>0.2248737236752509</v>
      </c>
      <c r="I498">
        <v>0.1625292858976236</v>
      </c>
      <c r="J498">
        <v>16.61548551096959</v>
      </c>
      <c r="K498">
        <v>2.852844314864444</v>
      </c>
      <c r="L498">
        <v>924.8185469388595</v>
      </c>
      <c r="M498">
        <v>601.4189245632414</v>
      </c>
      <c r="N498">
        <v>488.2415170636896</v>
      </c>
    </row>
    <row r="499" spans="1:14">
      <c r="A499">
        <v>497</v>
      </c>
      <c r="B499">
        <v>50.08767768247288</v>
      </c>
      <c r="C499">
        <v>1774.66304335076</v>
      </c>
      <c r="D499">
        <v>0.606890060959113</v>
      </c>
      <c r="E499">
        <v>216.4140521268927</v>
      </c>
      <c r="F499">
        <v>14.1462120889515</v>
      </c>
      <c r="G499">
        <v>19579.52279466096</v>
      </c>
      <c r="H499">
        <v>0.2248537411487108</v>
      </c>
      <c r="I499">
        <v>0.1625317973067537</v>
      </c>
      <c r="J499">
        <v>16.61414336085485</v>
      </c>
      <c r="K499">
        <v>2.852844314864444</v>
      </c>
      <c r="L499">
        <v>924.8185469388595</v>
      </c>
      <c r="M499">
        <v>601.4504638518555</v>
      </c>
      <c r="N499">
        <v>488.279716198486</v>
      </c>
    </row>
    <row r="500" spans="1:14">
      <c r="A500">
        <v>498</v>
      </c>
      <c r="B500">
        <v>50.16295842636868</v>
      </c>
      <c r="C500">
        <v>1775.852035334158</v>
      </c>
      <c r="D500">
        <v>0.6068923590250972</v>
      </c>
      <c r="E500">
        <v>216.5228017305926</v>
      </c>
      <c r="F500">
        <v>14.13674072960706</v>
      </c>
      <c r="G500">
        <v>19579.52279466098</v>
      </c>
      <c r="H500">
        <v>0.2248960084773211</v>
      </c>
      <c r="I500">
        <v>0.1625391700342323</v>
      </c>
      <c r="J500">
        <v>16.61737407405404</v>
      </c>
      <c r="K500">
        <v>2.852844314864444</v>
      </c>
      <c r="L500">
        <v>924.8185469388595</v>
      </c>
      <c r="M500">
        <v>601.367369152421</v>
      </c>
      <c r="N500">
        <v>488.0425345198179</v>
      </c>
    </row>
    <row r="501" spans="1:14">
      <c r="A501">
        <v>499</v>
      </c>
      <c r="B501">
        <v>50.1579759603427</v>
      </c>
      <c r="C501">
        <v>1776.045596927239</v>
      </c>
      <c r="D501">
        <v>0.6068916465526321</v>
      </c>
      <c r="E501">
        <v>216.5462350486047</v>
      </c>
      <c r="F501">
        <v>14.13520004277935</v>
      </c>
      <c r="G501">
        <v>19579.52279466096</v>
      </c>
      <c r="H501">
        <v>0.224894403589584</v>
      </c>
      <c r="I501">
        <v>0.1625408067430231</v>
      </c>
      <c r="J501">
        <v>16.61731124400815</v>
      </c>
      <c r="K501">
        <v>2.852844314864444</v>
      </c>
      <c r="L501">
        <v>924.8185469388595</v>
      </c>
      <c r="M501">
        <v>601.3680475025722</v>
      </c>
      <c r="N501">
        <v>488.0273465369914</v>
      </c>
    </row>
    <row r="502" spans="1:14">
      <c r="A502">
        <v>500</v>
      </c>
      <c r="B502">
        <v>50.19374831820167</v>
      </c>
      <c r="C502">
        <v>1775.420825194318</v>
      </c>
      <c r="D502">
        <v>0.6068946425536207</v>
      </c>
      <c r="E502">
        <v>216.4640886274327</v>
      </c>
      <c r="F502">
        <v>14.14017422878674</v>
      </c>
      <c r="G502">
        <v>19579.52279466096</v>
      </c>
      <c r="H502">
        <v>0.2249092195518576</v>
      </c>
      <c r="I502">
        <v>0.1625350294536103</v>
      </c>
      <c r="J502">
        <v>16.6181827851304</v>
      </c>
      <c r="K502">
        <v>2.852844314864444</v>
      </c>
      <c r="L502">
        <v>924.8185469388595</v>
      </c>
      <c r="M502">
        <v>601.3497297489189</v>
      </c>
      <c r="N502">
        <v>488.0557674895677</v>
      </c>
    </row>
    <row r="503" spans="1:14">
      <c r="A503">
        <v>501</v>
      </c>
      <c r="B503">
        <v>50.20057831103164</v>
      </c>
      <c r="C503">
        <v>1774.786901335273</v>
      </c>
      <c r="D503">
        <v>0.6068959617988527</v>
      </c>
      <c r="E503">
        <v>216.3905372244472</v>
      </c>
      <c r="F503">
        <v>14.14522485982754</v>
      </c>
      <c r="G503">
        <v>19579.52279466097</v>
      </c>
      <c r="H503">
        <v>0.2249097423130444</v>
      </c>
      <c r="I503">
        <v>0.1625299144690185</v>
      </c>
      <c r="J503">
        <v>16.61806104256625</v>
      </c>
      <c r="K503">
        <v>2.852844314864444</v>
      </c>
      <c r="L503">
        <v>924.8185469388595</v>
      </c>
      <c r="M503">
        <v>601.3554290674509</v>
      </c>
      <c r="N503">
        <v>488.122099540831</v>
      </c>
    </row>
    <row r="504" spans="1:14">
      <c r="A504">
        <v>502</v>
      </c>
      <c r="B504">
        <v>50.19941139268756</v>
      </c>
      <c r="C504">
        <v>1774.282710037012</v>
      </c>
      <c r="D504">
        <v>0.6068971582165377</v>
      </c>
      <c r="E504">
        <v>216.3342747573891</v>
      </c>
      <c r="F504">
        <v>14.1492444556033</v>
      </c>
      <c r="G504">
        <v>19579.52279466096</v>
      </c>
      <c r="H504">
        <v>0.2249068434540293</v>
      </c>
      <c r="I504">
        <v>0.1625260219294057</v>
      </c>
      <c r="J504">
        <v>16.61773618466212</v>
      </c>
      <c r="K504">
        <v>2.852844314864444</v>
      </c>
      <c r="L504">
        <v>924.8185469388595</v>
      </c>
      <c r="M504">
        <v>601.3655029415721</v>
      </c>
      <c r="N504">
        <v>488.1768375150817</v>
      </c>
    </row>
    <row r="505" spans="1:14">
      <c r="A505">
        <v>503</v>
      </c>
      <c r="B505">
        <v>50.17178258880419</v>
      </c>
      <c r="C505">
        <v>1775.136465478051</v>
      </c>
      <c r="D505">
        <v>0.6068937851343831</v>
      </c>
      <c r="E505">
        <v>216.4393604746004</v>
      </c>
      <c r="F505">
        <v>14.14243934812255</v>
      </c>
      <c r="G505">
        <v>19579.52279466097</v>
      </c>
      <c r="H505">
        <v>0.2248972192280873</v>
      </c>
      <c r="I505">
        <v>0.162533360454996</v>
      </c>
      <c r="J505">
        <v>16.61727790964999</v>
      </c>
      <c r="K505">
        <v>2.852844314864444</v>
      </c>
      <c r="L505">
        <v>924.8185469388595</v>
      </c>
      <c r="M505">
        <v>601.3727682263575</v>
      </c>
      <c r="N505">
        <v>488.1212935573081</v>
      </c>
    </row>
    <row r="506" spans="1:14">
      <c r="A506">
        <v>504</v>
      </c>
      <c r="B506">
        <v>50.23352406894558</v>
      </c>
      <c r="C506">
        <v>1776.136795323586</v>
      </c>
      <c r="D506">
        <v>0.6068955637762508</v>
      </c>
      <c r="E506">
        <v>216.5314298121209</v>
      </c>
      <c r="F506">
        <v>14.13447424982278</v>
      </c>
      <c r="G506">
        <v>19579.52279466097</v>
      </c>
      <c r="H506">
        <v>0.2249319110720362</v>
      </c>
      <c r="I506">
        <v>0.1625396109757034</v>
      </c>
      <c r="J506">
        <v>16.619936757239</v>
      </c>
      <c r="K506">
        <v>2.852844314864444</v>
      </c>
      <c r="L506">
        <v>924.8185469388595</v>
      </c>
      <c r="M506">
        <v>601.304330464172</v>
      </c>
      <c r="N506">
        <v>487.9275701743087</v>
      </c>
    </row>
    <row r="507" spans="1:14">
      <c r="A507">
        <v>505</v>
      </c>
      <c r="B507">
        <v>50.2048829606525</v>
      </c>
      <c r="C507">
        <v>1774.451635020157</v>
      </c>
      <c r="D507">
        <v>0.6068972750328498</v>
      </c>
      <c r="E507">
        <v>216.3514406037933</v>
      </c>
      <c r="F507">
        <v>14.14789746995771</v>
      </c>
      <c r="G507">
        <v>19579.52279466097</v>
      </c>
      <c r="H507">
        <v>0.2249103082034977</v>
      </c>
      <c r="I507">
        <v>0.1625271984805488</v>
      </c>
      <c r="J507">
        <v>16.61801826598804</v>
      </c>
      <c r="K507">
        <v>2.852844314864444</v>
      </c>
      <c r="L507">
        <v>924.8185469388595</v>
      </c>
      <c r="M507">
        <v>601.3579538338417</v>
      </c>
      <c r="N507">
        <v>488.1482464184901</v>
      </c>
    </row>
    <row r="508" spans="1:14">
      <c r="A508">
        <v>506</v>
      </c>
      <c r="B508">
        <v>50.18755076763658</v>
      </c>
      <c r="C508">
        <v>1773.867209745501</v>
      </c>
      <c r="D508">
        <v>0.6068970994778919</v>
      </c>
      <c r="E508">
        <v>216.2915071496962</v>
      </c>
      <c r="F508">
        <v>14.15255869195857</v>
      </c>
      <c r="G508">
        <v>19579.52279466097</v>
      </c>
      <c r="H508">
        <v>0.2248991279172345</v>
      </c>
      <c r="I508">
        <v>0.1625230856163234</v>
      </c>
      <c r="J508">
        <v>16.61709665784244</v>
      </c>
      <c r="K508">
        <v>2.852844314864444</v>
      </c>
      <c r="L508">
        <v>924.8185469388595</v>
      </c>
      <c r="M508">
        <v>601.3827232645307</v>
      </c>
      <c r="N508">
        <v>488.2345674554201</v>
      </c>
    </row>
    <row r="509" spans="1:14">
      <c r="A509">
        <v>507</v>
      </c>
      <c r="B509">
        <v>50.21272438537276</v>
      </c>
      <c r="C509">
        <v>1774.294825221315</v>
      </c>
      <c r="D509">
        <v>0.6068981878724145</v>
      </c>
      <c r="E509">
        <v>216.3312427233766</v>
      </c>
      <c r="F509">
        <v>14.14914784217587</v>
      </c>
      <c r="G509">
        <v>19579.52279466097</v>
      </c>
      <c r="H509">
        <v>0.2249134020062866</v>
      </c>
      <c r="I509">
        <v>0.1625257844156788</v>
      </c>
      <c r="J509">
        <v>16.61819549679829</v>
      </c>
      <c r="K509">
        <v>2.852844314864444</v>
      </c>
      <c r="L509">
        <v>924.8185469388595</v>
      </c>
      <c r="M509">
        <v>601.3543978566815</v>
      </c>
      <c r="N509">
        <v>488.1535481163688</v>
      </c>
    </row>
    <row r="510" spans="1:14">
      <c r="A510">
        <v>508</v>
      </c>
      <c r="B510">
        <v>50.20640253675562</v>
      </c>
      <c r="C510">
        <v>1775.389391466952</v>
      </c>
      <c r="D510">
        <v>0.6068954793270496</v>
      </c>
      <c r="E510">
        <v>216.4563967330171</v>
      </c>
      <c r="F510">
        <v>14.14042458422074</v>
      </c>
      <c r="G510">
        <v>19579.52279466097</v>
      </c>
      <c r="H510">
        <v>0.2249152319396236</v>
      </c>
      <c r="I510">
        <v>0.1625344719099393</v>
      </c>
      <c r="J510">
        <v>16.61859401131713</v>
      </c>
      <c r="K510">
        <v>2.852844314864444</v>
      </c>
      <c r="L510">
        <v>924.8185469388595</v>
      </c>
      <c r="M510">
        <v>601.3399886526583</v>
      </c>
      <c r="N510">
        <v>488.0441269853422</v>
      </c>
    </row>
    <row r="511" spans="1:14">
      <c r="A511">
        <v>509</v>
      </c>
      <c r="B511">
        <v>50.18325698214471</v>
      </c>
      <c r="C511">
        <v>1775.052217587172</v>
      </c>
      <c r="D511">
        <v>0.6068946046818551</v>
      </c>
      <c r="E511">
        <v>216.426120448119</v>
      </c>
      <c r="F511">
        <v>14.14311057946728</v>
      </c>
      <c r="G511">
        <v>19579.52279466096</v>
      </c>
      <c r="H511">
        <v>0.2249024176966157</v>
      </c>
      <c r="I511">
        <v>0.1625324208183717</v>
      </c>
      <c r="J511">
        <v>16.61761900722018</v>
      </c>
      <c r="K511">
        <v>2.852844314864444</v>
      </c>
      <c r="L511">
        <v>924.8185469388595</v>
      </c>
      <c r="M511">
        <v>601.3649360454057</v>
      </c>
      <c r="N511">
        <v>488.1161325675856</v>
      </c>
    </row>
    <row r="512" spans="1:14">
      <c r="A512">
        <v>510</v>
      </c>
      <c r="B512">
        <v>50.19909752451497</v>
      </c>
      <c r="C512">
        <v>1774.108786470457</v>
      </c>
      <c r="D512">
        <v>0.6068978911723675</v>
      </c>
      <c r="E512">
        <v>216.3148495016787</v>
      </c>
      <c r="F512">
        <v>14.15063156730612</v>
      </c>
      <c r="G512">
        <v>19579.52279466098</v>
      </c>
      <c r="H512">
        <v>0.2249058679005397</v>
      </c>
      <c r="I512">
        <v>0.162524679872966</v>
      </c>
      <c r="J512">
        <v>16.61762663572976</v>
      </c>
      <c r="K512">
        <v>2.852844314864444</v>
      </c>
      <c r="L512">
        <v>924.8185469388595</v>
      </c>
      <c r="M512">
        <v>601.3689346663107</v>
      </c>
      <c r="N512">
        <v>488.1961611267205</v>
      </c>
    </row>
    <row r="513" spans="1:14">
      <c r="A513">
        <v>511</v>
      </c>
      <c r="B513">
        <v>50.20473487702404</v>
      </c>
      <c r="C513">
        <v>1774.339921441811</v>
      </c>
      <c r="D513">
        <v>0.6068974169412613</v>
      </c>
      <c r="E513">
        <v>216.3389331130233</v>
      </c>
      <c r="F513">
        <v>14.14878823064754</v>
      </c>
      <c r="G513">
        <v>19579.52279466096</v>
      </c>
      <c r="H513">
        <v>0.2249097274419034</v>
      </c>
      <c r="I513">
        <v>0.1625263321191376</v>
      </c>
      <c r="J513">
        <v>16.61794996141091</v>
      </c>
      <c r="K513">
        <v>2.852844314864444</v>
      </c>
      <c r="L513">
        <v>924.8185469388595</v>
      </c>
      <c r="M513">
        <v>601.3600838514924</v>
      </c>
      <c r="N513">
        <v>488.1588427073003</v>
      </c>
    </row>
    <row r="514" spans="1:14">
      <c r="A514">
        <v>512</v>
      </c>
      <c r="B514">
        <v>50.27081797653405</v>
      </c>
      <c r="C514">
        <v>1775.841096667155</v>
      </c>
      <c r="D514">
        <v>0.6068991053301038</v>
      </c>
      <c r="E514">
        <v>216.4859613664476</v>
      </c>
      <c r="F514">
        <v>14.136827807837</v>
      </c>
      <c r="G514">
        <v>19579.52279466097</v>
      </c>
      <c r="H514">
        <v>0.2249486660291812</v>
      </c>
      <c r="I514">
        <v>0.1625363914930644</v>
      </c>
      <c r="J514">
        <v>16.62103123957436</v>
      </c>
      <c r="K514">
        <v>2.852844314864444</v>
      </c>
      <c r="L514">
        <v>924.8185469388595</v>
      </c>
      <c r="M514">
        <v>601.2793438922826</v>
      </c>
      <c r="N514">
        <v>487.8916984995244</v>
      </c>
    </row>
    <row r="515" spans="1:14">
      <c r="A515">
        <v>513</v>
      </c>
      <c r="B515">
        <v>50.20993093662965</v>
      </c>
      <c r="C515">
        <v>1773.99061792852</v>
      </c>
      <c r="D515">
        <v>0.606898350002431</v>
      </c>
      <c r="E515">
        <v>216.2979492188524</v>
      </c>
      <c r="F515">
        <v>14.15157416501937</v>
      </c>
      <c r="G515">
        <v>19579.52279466096</v>
      </c>
      <c r="H515">
        <v>0.2249106877930613</v>
      </c>
      <c r="I515">
        <v>0.1625234808067103</v>
      </c>
      <c r="J515">
        <v>16.6179301619546</v>
      </c>
      <c r="K515">
        <v>2.852844314864444</v>
      </c>
      <c r="L515">
        <v>924.8185469388595</v>
      </c>
      <c r="M515">
        <v>601.3620972739565</v>
      </c>
      <c r="N515">
        <v>488.1916493958737</v>
      </c>
    </row>
    <row r="516" spans="1:14">
      <c r="A516">
        <v>514</v>
      </c>
      <c r="B516">
        <v>50.19674284927519</v>
      </c>
      <c r="C516">
        <v>1775.761696736327</v>
      </c>
      <c r="D516">
        <v>0.6068940541006287</v>
      </c>
      <c r="E516">
        <v>216.5014962092094</v>
      </c>
      <c r="F516">
        <v>14.1374599101918</v>
      </c>
      <c r="G516">
        <v>19579.52279466097</v>
      </c>
      <c r="H516">
        <v>0.2249121069638879</v>
      </c>
      <c r="I516">
        <v>0.1625376224803212</v>
      </c>
      <c r="J516">
        <v>16.61846956795429</v>
      </c>
      <c r="K516">
        <v>2.852844314864444</v>
      </c>
      <c r="L516">
        <v>924.8185469388595</v>
      </c>
      <c r="M516">
        <v>601.3413554030988</v>
      </c>
      <c r="N516">
        <v>488.0101420800336</v>
      </c>
    </row>
    <row r="517" spans="1:14">
      <c r="A517">
        <v>515</v>
      </c>
      <c r="B517">
        <v>50.20048606261934</v>
      </c>
      <c r="C517">
        <v>1773.980815239607</v>
      </c>
      <c r="D517">
        <v>0.6068976668129699</v>
      </c>
      <c r="E517">
        <v>216.2999790895167</v>
      </c>
      <c r="F517">
        <v>14.1516523639931</v>
      </c>
      <c r="G517">
        <v>19579.52279466097</v>
      </c>
      <c r="H517">
        <v>0.2249060072005563</v>
      </c>
      <c r="I517">
        <v>0.1625236425567747</v>
      </c>
      <c r="J517">
        <v>16.61760230870587</v>
      </c>
      <c r="K517">
        <v>2.852844314864444</v>
      </c>
      <c r="L517">
        <v>924.8185469388595</v>
      </c>
      <c r="M517">
        <v>601.3700326989294</v>
      </c>
      <c r="N517">
        <v>488.2053254216996</v>
      </c>
    </row>
    <row r="518" spans="1:14">
      <c r="A518">
        <v>516</v>
      </c>
      <c r="B518">
        <v>50.21465906076343</v>
      </c>
      <c r="C518">
        <v>1772.227759156792</v>
      </c>
      <c r="D518">
        <v>0.6069017022567342</v>
      </c>
      <c r="E518">
        <v>216.0981508598402</v>
      </c>
      <c r="F518">
        <v>14.16565092604609</v>
      </c>
      <c r="G518">
        <v>19579.52279466097</v>
      </c>
      <c r="H518">
        <v>0.2249051094491041</v>
      </c>
      <c r="I518">
        <v>0.1625096177206399</v>
      </c>
      <c r="J518">
        <v>16.61710378895035</v>
      </c>
      <c r="K518">
        <v>2.852844314864444</v>
      </c>
      <c r="L518">
        <v>924.8185469388595</v>
      </c>
      <c r="M518">
        <v>601.3897195209948</v>
      </c>
      <c r="N518">
        <v>488.3887104966987</v>
      </c>
    </row>
    <row r="519" spans="1:14">
      <c r="A519">
        <v>517</v>
      </c>
      <c r="B519">
        <v>50.22036794451929</v>
      </c>
      <c r="C519">
        <v>1774.568033918828</v>
      </c>
      <c r="D519">
        <v>0.6068979423524851</v>
      </c>
      <c r="E519">
        <v>216.3594224453986</v>
      </c>
      <c r="F519">
        <v>14.14696946964859</v>
      </c>
      <c r="G519">
        <v>19579.52279466097</v>
      </c>
      <c r="H519">
        <v>0.2249183880533072</v>
      </c>
      <c r="I519">
        <v>0.1625277197049813</v>
      </c>
      <c r="J519">
        <v>16.61860888804703</v>
      </c>
      <c r="K519">
        <v>2.852844314864444</v>
      </c>
      <c r="L519">
        <v>924.8185469388595</v>
      </c>
      <c r="M519">
        <v>601.3432217809975</v>
      </c>
      <c r="N519">
        <v>488.1112100173517</v>
      </c>
    </row>
    <row r="520" spans="1:14">
      <c r="A520">
        <v>518</v>
      </c>
      <c r="B520">
        <v>50.22174101236972</v>
      </c>
      <c r="C520">
        <v>1774.482736276655</v>
      </c>
      <c r="D520">
        <v>0.6068981623311702</v>
      </c>
      <c r="E520">
        <v>216.3493663661857</v>
      </c>
      <c r="F520">
        <v>14.14764950057534</v>
      </c>
      <c r="G520">
        <v>19579.52279466097</v>
      </c>
      <c r="H520">
        <v>0.2249186943227343</v>
      </c>
      <c r="I520">
        <v>0.1625270184998219</v>
      </c>
      <c r="J520">
        <v>16.61860868073846</v>
      </c>
      <c r="K520">
        <v>2.852844314864444</v>
      </c>
      <c r="L520">
        <v>924.8185469388595</v>
      </c>
      <c r="M520">
        <v>601.3435949724283</v>
      </c>
      <c r="N520">
        <v>488.119311175022</v>
      </c>
    </row>
    <row r="521" spans="1:14">
      <c r="A521">
        <v>519</v>
      </c>
      <c r="B521">
        <v>50.26263982115827</v>
      </c>
      <c r="C521">
        <v>1774.290246324231</v>
      </c>
      <c r="D521">
        <v>0.6069013363148451</v>
      </c>
      <c r="E521">
        <v>216.3142633022551</v>
      </c>
      <c r="F521">
        <v>14.14918435677202</v>
      </c>
      <c r="G521">
        <v>19579.52279466096</v>
      </c>
      <c r="H521">
        <v>0.224937747817528</v>
      </c>
      <c r="I521">
        <v>0.1625245035649331</v>
      </c>
      <c r="J521">
        <v>16.6198877534446</v>
      </c>
      <c r="K521">
        <v>2.852844314864444</v>
      </c>
      <c r="L521">
        <v>924.8185469388595</v>
      </c>
      <c r="M521">
        <v>601.3136966448895</v>
      </c>
      <c r="N521">
        <v>488.0804690896965</v>
      </c>
    </row>
    <row r="522" spans="1:14">
      <c r="A522">
        <v>520</v>
      </c>
      <c r="B522">
        <v>50.21913429096764</v>
      </c>
      <c r="C522">
        <v>1774.301191803611</v>
      </c>
      <c r="D522">
        <v>0.6068982974260453</v>
      </c>
      <c r="E522">
        <v>216.3298149524932</v>
      </c>
      <c r="F522">
        <v>14.14909707192639</v>
      </c>
      <c r="G522">
        <v>19579.52279466097</v>
      </c>
      <c r="H522">
        <v>0.2249166046182027</v>
      </c>
      <c r="I522">
        <v>0.1625256686612227</v>
      </c>
      <c r="J522">
        <v>16.61841819546871</v>
      </c>
      <c r="K522">
        <v>2.852844314864444</v>
      </c>
      <c r="L522">
        <v>924.8185469388595</v>
      </c>
      <c r="M522">
        <v>601.3489750738238</v>
      </c>
      <c r="N522">
        <v>488.1440739893184</v>
      </c>
    </row>
    <row r="523" spans="1:14">
      <c r="A523">
        <v>521</v>
      </c>
      <c r="B523">
        <v>50.20494888475988</v>
      </c>
      <c r="C523">
        <v>1774.161837991364</v>
      </c>
      <c r="D523">
        <v>0.6068978516514162</v>
      </c>
      <c r="E523">
        <v>216.3188409133188</v>
      </c>
      <c r="F523">
        <v>14.1502084308648</v>
      </c>
      <c r="G523">
        <v>19579.52279466096</v>
      </c>
      <c r="H523">
        <v>0.2249090293586722</v>
      </c>
      <c r="I523">
        <v>0.1625249393717612</v>
      </c>
      <c r="J523">
        <v>16.61785754490146</v>
      </c>
      <c r="K523">
        <v>2.852844314864444</v>
      </c>
      <c r="L523">
        <v>924.8185469388595</v>
      </c>
      <c r="M523">
        <v>601.3630982201913</v>
      </c>
      <c r="N523">
        <v>488.1766609565107</v>
      </c>
    </row>
    <row r="524" spans="1:14">
      <c r="A524">
        <v>522</v>
      </c>
      <c r="B524">
        <v>50.21889793904233</v>
      </c>
      <c r="C524">
        <v>1774.668716647721</v>
      </c>
      <c r="D524">
        <v>0.6068976080945709</v>
      </c>
      <c r="E524">
        <v>216.3712212892358</v>
      </c>
      <c r="F524">
        <v>14.14616686605368</v>
      </c>
      <c r="G524">
        <v>19579.52279466097</v>
      </c>
      <c r="H524">
        <v>0.2249181324678573</v>
      </c>
      <c r="I524">
        <v>0.1625285398507006</v>
      </c>
      <c r="J524">
        <v>16.61861577971048</v>
      </c>
      <c r="K524">
        <v>2.852844314864444</v>
      </c>
      <c r="L524">
        <v>924.8185469388595</v>
      </c>
      <c r="M524">
        <v>601.3426067265754</v>
      </c>
      <c r="N524">
        <v>488.1027866967648</v>
      </c>
    </row>
    <row r="525" spans="1:14">
      <c r="A525">
        <v>523</v>
      </c>
      <c r="B525">
        <v>50.22932810725612</v>
      </c>
      <c r="C525">
        <v>1774.565934406627</v>
      </c>
      <c r="D525">
        <v>0.6068984960428643</v>
      </c>
      <c r="E525">
        <v>216.3562289061779</v>
      </c>
      <c r="F525">
        <v>14.14698620711347</v>
      </c>
      <c r="G525">
        <v>19579.52279466096</v>
      </c>
      <c r="H525">
        <v>0.2249227558375659</v>
      </c>
      <c r="I525">
        <v>0.1625274795124823</v>
      </c>
      <c r="J525">
        <v>16.61891213423922</v>
      </c>
      <c r="K525">
        <v>2.852844314864444</v>
      </c>
      <c r="L525">
        <v>924.8185469388595</v>
      </c>
      <c r="M525">
        <v>601.3359328316186</v>
      </c>
      <c r="N525">
        <v>488.0977945882618</v>
      </c>
    </row>
    <row r="526" spans="1:14">
      <c r="A526">
        <v>524</v>
      </c>
      <c r="B526">
        <v>50.21888024185869</v>
      </c>
      <c r="C526">
        <v>1774.263352784627</v>
      </c>
      <c r="D526">
        <v>0.6068984592626919</v>
      </c>
      <c r="E526">
        <v>216.325671931747</v>
      </c>
      <c r="F526">
        <v>14.14939882417297</v>
      </c>
      <c r="G526">
        <v>19579.52279466097</v>
      </c>
      <c r="H526">
        <v>0.2249162685628205</v>
      </c>
      <c r="I526">
        <v>0.1625253849365703</v>
      </c>
      <c r="J526">
        <v>16.61838642843249</v>
      </c>
      <c r="K526">
        <v>2.852844314864444</v>
      </c>
      <c r="L526">
        <v>924.8185469388595</v>
      </c>
      <c r="M526">
        <v>601.3499264077082</v>
      </c>
      <c r="N526">
        <v>488.1452743949401</v>
      </c>
    </row>
    <row r="527" spans="1:14">
      <c r="A527">
        <v>525</v>
      </c>
      <c r="B527">
        <v>50.24013016496212</v>
      </c>
      <c r="C527">
        <v>1774.520779680776</v>
      </c>
      <c r="D527">
        <v>0.6068994756676545</v>
      </c>
      <c r="E527">
        <v>216.3475924391692</v>
      </c>
      <c r="F527">
        <v>14.14734619347775</v>
      </c>
      <c r="G527">
        <v>19579.52279466097</v>
      </c>
      <c r="H527">
        <v>0.2249278204178977</v>
      </c>
      <c r="I527">
        <v>0.1625268593172008</v>
      </c>
      <c r="J527">
        <v>16.61925391841882</v>
      </c>
      <c r="K527">
        <v>2.852844314864444</v>
      </c>
      <c r="L527">
        <v>924.8185469388595</v>
      </c>
      <c r="M527">
        <v>601.3279229524256</v>
      </c>
      <c r="N527">
        <v>488.0876778637575</v>
      </c>
    </row>
    <row r="528" spans="1:14">
      <c r="A528">
        <v>526</v>
      </c>
      <c r="B528">
        <v>50.22262820768879</v>
      </c>
      <c r="C528">
        <v>1774.788635478317</v>
      </c>
      <c r="D528">
        <v>0.6068977880663934</v>
      </c>
      <c r="E528">
        <v>216.3834896489699</v>
      </c>
      <c r="F528">
        <v>14.14521103855169</v>
      </c>
      <c r="G528">
        <v>19579.52279466097</v>
      </c>
      <c r="H528">
        <v>0.2249204684691851</v>
      </c>
      <c r="I528">
        <v>0.1625293844292617</v>
      </c>
      <c r="J528">
        <v>16.61880857973608</v>
      </c>
      <c r="K528">
        <v>2.852844314864444</v>
      </c>
      <c r="L528">
        <v>924.8185469388595</v>
      </c>
      <c r="M528">
        <v>601.3374510704475</v>
      </c>
      <c r="N528">
        <v>488.0793317346353</v>
      </c>
    </row>
    <row r="529" spans="1:14">
      <c r="A529">
        <v>527</v>
      </c>
      <c r="B529">
        <v>50.22299777792439</v>
      </c>
      <c r="C529">
        <v>1774.444330374348</v>
      </c>
      <c r="D529">
        <v>0.60689841309052</v>
      </c>
      <c r="E529">
        <v>216.3446706786659</v>
      </c>
      <c r="F529">
        <v>14.14795571093951</v>
      </c>
      <c r="G529">
        <v>19579.52279466097</v>
      </c>
      <c r="H529">
        <v>0.2249190790562092</v>
      </c>
      <c r="I529">
        <v>0.1625266942701962</v>
      </c>
      <c r="J529">
        <v>16.61862686924723</v>
      </c>
      <c r="K529">
        <v>2.852844314864444</v>
      </c>
      <c r="L529">
        <v>924.8185469388595</v>
      </c>
      <c r="M529">
        <v>601.3433445391975</v>
      </c>
      <c r="N529">
        <v>488.1149245671527</v>
      </c>
    </row>
    <row r="530" spans="1:14">
      <c r="A530">
        <v>528</v>
      </c>
      <c r="B530">
        <v>50.22671533521184</v>
      </c>
      <c r="C530">
        <v>1774.52842956942</v>
      </c>
      <c r="D530">
        <v>0.6068985015150381</v>
      </c>
      <c r="E530">
        <v>216.3528953783172</v>
      </c>
      <c r="F530">
        <v>14.14728520509279</v>
      </c>
      <c r="G530">
        <v>19579.52279466097</v>
      </c>
      <c r="H530">
        <v>0.2249212791094224</v>
      </c>
      <c r="I530">
        <v>0.1625272562169206</v>
      </c>
      <c r="J530">
        <v>16.61880070281394</v>
      </c>
      <c r="K530">
        <v>2.852844314864444</v>
      </c>
      <c r="L530">
        <v>924.8185469388595</v>
      </c>
      <c r="M530">
        <v>601.338790624948</v>
      </c>
      <c r="N530">
        <v>488.1004343639711</v>
      </c>
    </row>
    <row r="531" spans="1:14">
      <c r="A531">
        <v>529</v>
      </c>
      <c r="B531">
        <v>50.23123836416251</v>
      </c>
      <c r="C531">
        <v>1775.430175779941</v>
      </c>
      <c r="D531">
        <v>0.6068970640485332</v>
      </c>
      <c r="E531">
        <v>216.452797348763</v>
      </c>
      <c r="F531">
        <v>14.14009975730842</v>
      </c>
      <c r="G531">
        <v>19579.52279466097</v>
      </c>
      <c r="H531">
        <v>0.2249275288901852</v>
      </c>
      <c r="I531">
        <v>0.1625341721457303</v>
      </c>
      <c r="J531">
        <v>16.6194587549906</v>
      </c>
      <c r="K531">
        <v>2.852844314864444</v>
      </c>
      <c r="L531">
        <v>924.8185469388595</v>
      </c>
      <c r="M531">
        <v>601.3189811953788</v>
      </c>
      <c r="N531">
        <v>487.991783833641</v>
      </c>
    </row>
    <row r="532" spans="1:14">
      <c r="A532">
        <v>530</v>
      </c>
      <c r="B532">
        <v>50.23562439769756</v>
      </c>
      <c r="C532">
        <v>1774.840663952047</v>
      </c>
      <c r="D532">
        <v>0.6068983994669828</v>
      </c>
      <c r="E532">
        <v>216.385060312339</v>
      </c>
      <c r="F532">
        <v>14.14479637950321</v>
      </c>
      <c r="G532">
        <v>19579.52279466097</v>
      </c>
      <c r="H532">
        <v>0.2249270351414497</v>
      </c>
      <c r="I532">
        <v>0.1625294668697178</v>
      </c>
      <c r="J532">
        <v>16.61927826925821</v>
      </c>
      <c r="K532">
        <v>2.852844314864444</v>
      </c>
      <c r="L532">
        <v>924.8185469388595</v>
      </c>
      <c r="M532">
        <v>601.3259198080742</v>
      </c>
      <c r="N532">
        <v>488.0521173188617</v>
      </c>
    </row>
    <row r="533" spans="1:14">
      <c r="A533">
        <v>531</v>
      </c>
      <c r="B533">
        <v>50.23988298501033</v>
      </c>
      <c r="C533">
        <v>1774.87868251866</v>
      </c>
      <c r="D533">
        <v>0.6068984773162236</v>
      </c>
      <c r="E533">
        <v>216.3879159539918</v>
      </c>
      <c r="F533">
        <v>14.14449339266322</v>
      </c>
      <c r="G533">
        <v>19579.52279466096</v>
      </c>
      <c r="H533">
        <v>0.2249293065240264</v>
      </c>
      <c r="I533">
        <v>0.1625296542911745</v>
      </c>
      <c r="J533">
        <v>16.61944541951705</v>
      </c>
      <c r="K533">
        <v>2.852844314864444</v>
      </c>
      <c r="L533">
        <v>924.8185469388595</v>
      </c>
      <c r="M533">
        <v>601.3217260261124</v>
      </c>
      <c r="N533">
        <v>488.0455330137005</v>
      </c>
    </row>
    <row r="534" spans="1:14">
      <c r="A534">
        <v>532</v>
      </c>
      <c r="B534">
        <v>50.22096420713961</v>
      </c>
      <c r="C534">
        <v>1774.436877944952</v>
      </c>
      <c r="D534">
        <v>0.606898167102244</v>
      </c>
      <c r="E534">
        <v>216.3444986088626</v>
      </c>
      <c r="F534">
        <v>14.14801513071507</v>
      </c>
      <c r="G534">
        <v>19579.52279466097</v>
      </c>
      <c r="H534">
        <v>0.2249180603682534</v>
      </c>
      <c r="I534">
        <v>0.1625266857717875</v>
      </c>
      <c r="J534">
        <v>16.6185540333211</v>
      </c>
      <c r="K534">
        <v>2.852844314864444</v>
      </c>
      <c r="L534">
        <v>924.8185469388595</v>
      </c>
      <c r="M534">
        <v>601.3451279221666</v>
      </c>
      <c r="N534">
        <v>488.1196178783495</v>
      </c>
    </row>
    <row r="535" spans="1:14">
      <c r="A535">
        <v>533</v>
      </c>
      <c r="B535">
        <v>50.26056397575166</v>
      </c>
      <c r="C535">
        <v>1774.917354888498</v>
      </c>
      <c r="D535">
        <v>0.6069001002802932</v>
      </c>
      <c r="E535">
        <v>216.3854745752337</v>
      </c>
      <c r="F535">
        <v>14.14418520869164</v>
      </c>
      <c r="G535">
        <v>19579.52279466097</v>
      </c>
      <c r="H535">
        <v>0.2249395259976826</v>
      </c>
      <c r="I535">
        <v>0.1625294461977261</v>
      </c>
      <c r="J535">
        <v>16.62016726822131</v>
      </c>
      <c r="K535">
        <v>2.852844314864444</v>
      </c>
      <c r="L535">
        <v>924.8185469388595</v>
      </c>
      <c r="M535">
        <v>601.3042166868412</v>
      </c>
      <c r="N535">
        <v>488.0057855415397</v>
      </c>
    </row>
    <row r="536" spans="1:14">
      <c r="A536">
        <v>534</v>
      </c>
      <c r="B536">
        <v>50.25150139586061</v>
      </c>
      <c r="C536">
        <v>1775.006664028496</v>
      </c>
      <c r="D536">
        <v>0.6068994743056541</v>
      </c>
      <c r="E536">
        <v>216.3985160124911</v>
      </c>
      <c r="F536">
        <v>14.1434735465652</v>
      </c>
      <c r="G536">
        <v>19579.52279466097</v>
      </c>
      <c r="H536">
        <v>0.2249354874581249</v>
      </c>
      <c r="I536">
        <v>0.1625303703583141</v>
      </c>
      <c r="J536">
        <v>16.61990884407504</v>
      </c>
      <c r="K536">
        <v>2.852844314864444</v>
      </c>
      <c r="L536">
        <v>924.8185469388595</v>
      </c>
      <c r="M536">
        <v>601.3100479837132</v>
      </c>
      <c r="N536">
        <v>488.0076027879742</v>
      </c>
    </row>
    <row r="537" spans="1:14">
      <c r="A537">
        <v>535</v>
      </c>
      <c r="B537">
        <v>50.25546874545736</v>
      </c>
      <c r="C537">
        <v>1775.534122963081</v>
      </c>
      <c r="D537">
        <v>0.6068985578120322</v>
      </c>
      <c r="E537">
        <v>216.4564751056395</v>
      </c>
      <c r="F537">
        <v>14.13927193681199</v>
      </c>
      <c r="G537">
        <v>19579.52279466097</v>
      </c>
      <c r="H537">
        <v>0.2249398490167043</v>
      </c>
      <c r="I537">
        <v>0.1625343756943743</v>
      </c>
      <c r="J537">
        <v>16.62034143458684</v>
      </c>
      <c r="K537">
        <v>2.852844314864444</v>
      </c>
      <c r="L537">
        <v>924.8185469388595</v>
      </c>
      <c r="M537">
        <v>601.2972854587184</v>
      </c>
      <c r="N537">
        <v>487.9465198470861</v>
      </c>
    </row>
    <row r="538" spans="1:14">
      <c r="A538">
        <v>536</v>
      </c>
      <c r="B538">
        <v>50.25221322358703</v>
      </c>
      <c r="C538">
        <v>1775.611135227146</v>
      </c>
      <c r="D538">
        <v>0.6068981952183977</v>
      </c>
      <c r="E538">
        <v>216.4662152174559</v>
      </c>
      <c r="F538">
        <v>14.13865868466321</v>
      </c>
      <c r="G538">
        <v>19579.52279466097</v>
      </c>
      <c r="H538">
        <v>0.2249385945145786</v>
      </c>
      <c r="I538">
        <v>0.1625350582871917</v>
      </c>
      <c r="J538">
        <v>16.62027341075901</v>
      </c>
      <c r="K538">
        <v>2.852844314864444</v>
      </c>
      <c r="L538">
        <v>924.8185469388595</v>
      </c>
      <c r="M538">
        <v>601.2985858136052</v>
      </c>
      <c r="N538">
        <v>487.9422759343033</v>
      </c>
    </row>
    <row r="539" spans="1:14">
      <c r="A539">
        <v>537</v>
      </c>
      <c r="B539">
        <v>50.27319446646184</v>
      </c>
      <c r="C539">
        <v>1775.430853453339</v>
      </c>
      <c r="D539">
        <v>0.6068997454321835</v>
      </c>
      <c r="E539">
        <v>216.4390220360591</v>
      </c>
      <c r="F539">
        <v>14.1400943601005</v>
      </c>
      <c r="G539">
        <v>19579.52279466097</v>
      </c>
      <c r="H539">
        <v>0.2249480296244982</v>
      </c>
      <c r="I539">
        <v>0.1625331292974162</v>
      </c>
      <c r="J539">
        <v>16.62088480391961</v>
      </c>
      <c r="K539">
        <v>2.852844314864444</v>
      </c>
      <c r="L539">
        <v>924.8185469388595</v>
      </c>
      <c r="M539">
        <v>601.2846657498308</v>
      </c>
      <c r="N539">
        <v>487.932651235</v>
      </c>
    </row>
    <row r="540" spans="1:14">
      <c r="A540">
        <v>538</v>
      </c>
      <c r="B540">
        <v>50.28954662796608</v>
      </c>
      <c r="C540">
        <v>1775.48854564768</v>
      </c>
      <c r="D540">
        <v>0.6069007073980525</v>
      </c>
      <c r="E540">
        <v>216.4401229172061</v>
      </c>
      <c r="F540">
        <v>14.139634896099</v>
      </c>
      <c r="G540">
        <v>19579.52279466097</v>
      </c>
      <c r="H540">
        <v>0.2249562568572488</v>
      </c>
      <c r="I540">
        <v>0.1625331725097199</v>
      </c>
      <c r="J540">
        <v>16.62147159173877</v>
      </c>
      <c r="K540">
        <v>2.852844314864444</v>
      </c>
      <c r="L540">
        <v>924.8185469388595</v>
      </c>
      <c r="M540">
        <v>601.2702997365063</v>
      </c>
      <c r="N540">
        <v>487.9025912620685</v>
      </c>
    </row>
    <row r="541" spans="1:14">
      <c r="A541">
        <v>539</v>
      </c>
      <c r="B541">
        <v>50.30767355401391</v>
      </c>
      <c r="C541">
        <v>1775.270264844098</v>
      </c>
      <c r="D541">
        <v>0.6069024506088759</v>
      </c>
      <c r="E541">
        <v>216.4096117966785</v>
      </c>
      <c r="F541">
        <v>14.14137345440676</v>
      </c>
      <c r="G541">
        <v>19579.52279466097</v>
      </c>
      <c r="H541">
        <v>0.2249641065831068</v>
      </c>
      <c r="I541">
        <v>0.1625310210191292</v>
      </c>
      <c r="J541">
        <v>16.6219643198257</v>
      </c>
      <c r="K541">
        <v>2.852844314864444</v>
      </c>
      <c r="L541">
        <v>924.8185469388595</v>
      </c>
      <c r="M541">
        <v>601.2594270524531</v>
      </c>
      <c r="N541">
        <v>487.8990878316529</v>
      </c>
    </row>
    <row r="542" spans="1:14">
      <c r="A542">
        <v>540</v>
      </c>
      <c r="B542">
        <v>50.29998215697513</v>
      </c>
      <c r="C542">
        <v>1775.083185692677</v>
      </c>
      <c r="D542">
        <v>0.6069023748528689</v>
      </c>
      <c r="E542">
        <v>216.3911204641719</v>
      </c>
      <c r="F542">
        <v>14.14286383872627</v>
      </c>
      <c r="G542">
        <v>19579.52279466097</v>
      </c>
      <c r="H542">
        <v>0.2249595042249121</v>
      </c>
      <c r="I542">
        <v>0.1625297558856789</v>
      </c>
      <c r="J542">
        <v>16.62159831411211</v>
      </c>
      <c r="K542">
        <v>2.852844314864444</v>
      </c>
      <c r="L542">
        <v>924.8185469388595</v>
      </c>
      <c r="M542">
        <v>601.2690662441676</v>
      </c>
      <c r="N542">
        <v>487.9300173590247</v>
      </c>
    </row>
    <row r="543" spans="1:14">
      <c r="A543">
        <v>541</v>
      </c>
      <c r="B543">
        <v>50.31903582569084</v>
      </c>
      <c r="C543">
        <v>1775.619713579139</v>
      </c>
      <c r="D543">
        <v>0.6069026398403977</v>
      </c>
      <c r="E543">
        <v>216.4451723036057</v>
      </c>
      <c r="F543">
        <v>14.13859037815029</v>
      </c>
      <c r="G543">
        <v>19579.52279466096</v>
      </c>
      <c r="H543">
        <v>0.2249711921504264</v>
      </c>
      <c r="I543">
        <v>0.1625334646352584</v>
      </c>
      <c r="J543">
        <v>16.62254402630311</v>
      </c>
      <c r="K543">
        <v>2.852844314864444</v>
      </c>
      <c r="L543">
        <v>924.8185469388595</v>
      </c>
      <c r="M543">
        <v>601.2439470055093</v>
      </c>
      <c r="N543">
        <v>487.8413892003804</v>
      </c>
    </row>
    <row r="544" spans="1:14">
      <c r="A544">
        <v>542</v>
      </c>
      <c r="B544">
        <v>50.30795605329129</v>
      </c>
      <c r="C544">
        <v>1775.527993477892</v>
      </c>
      <c r="D544">
        <v>0.6069020008064011</v>
      </c>
      <c r="E544">
        <v>216.4384983070235</v>
      </c>
      <c r="F544">
        <v>14.1393207484659</v>
      </c>
      <c r="G544">
        <v>19579.52279466097</v>
      </c>
      <c r="H544">
        <v>0.2249653985503032</v>
      </c>
      <c r="I544">
        <v>0.1625330232251907</v>
      </c>
      <c r="J544">
        <v>16.62211781204463</v>
      </c>
      <c r="K544">
        <v>2.852844314864444</v>
      </c>
      <c r="L544">
        <v>924.8185469388595</v>
      </c>
      <c r="M544">
        <v>601.2545930865602</v>
      </c>
      <c r="N544">
        <v>487.8694888147792</v>
      </c>
    </row>
    <row r="545" spans="1:14">
      <c r="A545">
        <v>543</v>
      </c>
      <c r="B545">
        <v>50.32127896056088</v>
      </c>
      <c r="C545">
        <v>1775.654657868313</v>
      </c>
      <c r="D545">
        <v>0.6069025151022577</v>
      </c>
      <c r="E545">
        <v>216.4483422168879</v>
      </c>
      <c r="F545">
        <v>14.13831213542528</v>
      </c>
      <c r="G545">
        <v>19579.52279466097</v>
      </c>
      <c r="H545">
        <v>0.2249724726772402</v>
      </c>
      <c r="I545">
        <v>0.1625336773535105</v>
      </c>
      <c r="J545">
        <v>16.62264069459312</v>
      </c>
      <c r="K545">
        <v>2.852844314864444</v>
      </c>
      <c r="L545">
        <v>924.8185469388595</v>
      </c>
      <c r="M545">
        <v>601.2414452448276</v>
      </c>
      <c r="N545">
        <v>487.8375437745469</v>
      </c>
    </row>
    <row r="546" spans="1:14">
      <c r="A546">
        <v>544</v>
      </c>
      <c r="B546">
        <v>50.31491998813734</v>
      </c>
      <c r="C546">
        <v>1775.310700957908</v>
      </c>
      <c r="D546">
        <v>0.6069029220458617</v>
      </c>
      <c r="E546">
        <v>216.4117632396959</v>
      </c>
      <c r="F546">
        <v>14.14105135744304</v>
      </c>
      <c r="G546">
        <v>19579.52279466097</v>
      </c>
      <c r="H546">
        <v>0.2249678312238982</v>
      </c>
      <c r="I546">
        <v>0.1625311547811056</v>
      </c>
      <c r="J546">
        <v>16.62223350195258</v>
      </c>
      <c r="K546">
        <v>2.852844314864444</v>
      </c>
      <c r="L546">
        <v>924.8185469388595</v>
      </c>
      <c r="M546">
        <v>601.2527764967361</v>
      </c>
      <c r="N546">
        <v>487.8845344901647</v>
      </c>
    </row>
    <row r="547" spans="1:14">
      <c r="A547">
        <v>545</v>
      </c>
      <c r="B547">
        <v>50.32413368993295</v>
      </c>
      <c r="C547">
        <v>1775.080024960073</v>
      </c>
      <c r="D547">
        <v>0.6069041439161508</v>
      </c>
      <c r="E547">
        <v>216.3828228362876</v>
      </c>
      <c r="F547">
        <v>14.14288902170969</v>
      </c>
      <c r="G547">
        <v>19579.52279466097</v>
      </c>
      <c r="H547">
        <v>0.2249712381928536</v>
      </c>
      <c r="I547">
        <v>0.1625291330802778</v>
      </c>
      <c r="J547">
        <v>16.62241515987749</v>
      </c>
      <c r="K547">
        <v>2.852844314864444</v>
      </c>
      <c r="L547">
        <v>924.8185469388595</v>
      </c>
      <c r="M547">
        <v>601.2494637036291</v>
      </c>
      <c r="N547">
        <v>487.8943649499044</v>
      </c>
    </row>
    <row r="548" spans="1:14">
      <c r="A548">
        <v>546</v>
      </c>
      <c r="B548">
        <v>50.31892080282741</v>
      </c>
      <c r="C548">
        <v>1775.346092171671</v>
      </c>
      <c r="D548">
        <v>0.6069031083455901</v>
      </c>
      <c r="E548">
        <v>216.4144346367095</v>
      </c>
      <c r="F548">
        <v>14.14076945805811</v>
      </c>
      <c r="G548">
        <v>19579.52279466097</v>
      </c>
      <c r="H548">
        <v>0.2249699243442306</v>
      </c>
      <c r="I548">
        <v>0.1625313327936851</v>
      </c>
      <c r="J548">
        <v>16.62238821883429</v>
      </c>
      <c r="K548">
        <v>2.852844314864444</v>
      </c>
      <c r="L548">
        <v>924.8185469388595</v>
      </c>
      <c r="M548">
        <v>601.2489063242598</v>
      </c>
      <c r="N548">
        <v>487.8744761297701</v>
      </c>
    </row>
    <row r="549" spans="1:14">
      <c r="A549">
        <v>547</v>
      </c>
      <c r="B549">
        <v>50.3421282881612</v>
      </c>
      <c r="C549">
        <v>1775.063814661507</v>
      </c>
      <c r="D549">
        <v>0.6069048385249017</v>
      </c>
      <c r="E549">
        <v>216.3750087284565</v>
      </c>
      <c r="F549">
        <v>14.14301817788523</v>
      </c>
      <c r="G549">
        <v>19579.52279466097</v>
      </c>
      <c r="H549">
        <v>0.2249800302330662</v>
      </c>
      <c r="I549">
        <v>0.16252854694943</v>
      </c>
      <c r="J549">
        <v>16.62302089178633</v>
      </c>
      <c r="K549">
        <v>2.852844314864444</v>
      </c>
      <c r="L549">
        <v>924.8185469388595</v>
      </c>
      <c r="M549">
        <v>601.2349316671739</v>
      </c>
      <c r="N549">
        <v>487.8797582058606</v>
      </c>
    </row>
    <row r="550" spans="1:14">
      <c r="A550">
        <v>548</v>
      </c>
      <c r="B550">
        <v>50.34171201766553</v>
      </c>
      <c r="C550">
        <v>1774.87988058983</v>
      </c>
      <c r="D550">
        <v>0.6069051321337595</v>
      </c>
      <c r="E550">
        <v>216.3544844055786</v>
      </c>
      <c r="F550">
        <v>14.14448384491301</v>
      </c>
      <c r="G550">
        <v>19579.52279466097</v>
      </c>
      <c r="H550">
        <v>0.2249789722731392</v>
      </c>
      <c r="I550">
        <v>0.16252712666715</v>
      </c>
      <c r="J550">
        <v>16.62290250958914</v>
      </c>
      <c r="K550">
        <v>2.852844314864444</v>
      </c>
      <c r="L550">
        <v>924.8185469388595</v>
      </c>
      <c r="M550">
        <v>601.2386066147617</v>
      </c>
      <c r="N550">
        <v>487.899983464415</v>
      </c>
    </row>
    <row r="551" spans="1:14">
      <c r="A551">
        <v>549</v>
      </c>
      <c r="B551">
        <v>50.34376947261153</v>
      </c>
      <c r="C551">
        <v>1775.115351255912</v>
      </c>
      <c r="D551">
        <v>0.6069048324739552</v>
      </c>
      <c r="E551">
        <v>216.3802636056893</v>
      </c>
      <c r="F551">
        <v>14.14260756626442</v>
      </c>
      <c r="G551">
        <v>19579.52279466097</v>
      </c>
      <c r="H551">
        <v>0.22498105980888</v>
      </c>
      <c r="I551">
        <v>0.1625289079547608</v>
      </c>
      <c r="J551">
        <v>16.62310515945947</v>
      </c>
      <c r="K551">
        <v>2.852844314864444</v>
      </c>
      <c r="L551">
        <v>924.8185469388595</v>
      </c>
      <c r="M551">
        <v>601.2326748417034</v>
      </c>
      <c r="N551">
        <v>487.8721657355759</v>
      </c>
    </row>
    <row r="552" spans="1:14">
      <c r="A552">
        <v>550</v>
      </c>
      <c r="B552">
        <v>50.33960590904662</v>
      </c>
      <c r="C552">
        <v>1774.603585381996</v>
      </c>
      <c r="D552">
        <v>0.6069055742249299</v>
      </c>
      <c r="E552">
        <v>216.3241011540662</v>
      </c>
      <c r="F552">
        <v>14.14668605679618</v>
      </c>
      <c r="G552">
        <v>19579.52279466098</v>
      </c>
      <c r="H552">
        <v>0.2249767226368118</v>
      </c>
      <c r="I552">
        <v>0.1625250235062366</v>
      </c>
      <c r="J552">
        <v>16.62267771746631</v>
      </c>
      <c r="K552">
        <v>2.852844314864444</v>
      </c>
      <c r="L552">
        <v>924.8185469388595</v>
      </c>
      <c r="M552">
        <v>601.2452363176478</v>
      </c>
      <c r="N552">
        <v>487.9349513810454</v>
      </c>
    </row>
    <row r="553" spans="1:14">
      <c r="A553">
        <v>551</v>
      </c>
      <c r="B553">
        <v>50.35374781999914</v>
      </c>
      <c r="C553">
        <v>1775.079970365286</v>
      </c>
      <c r="D553">
        <v>0.6069054712507397</v>
      </c>
      <c r="E553">
        <v>216.3729690143593</v>
      </c>
      <c r="F553">
        <v>14.14288945669179</v>
      </c>
      <c r="G553">
        <v>19579.52279466097</v>
      </c>
      <c r="H553">
        <v>0.2249858071700201</v>
      </c>
      <c r="I553">
        <v>0.1625283786366594</v>
      </c>
      <c r="J553">
        <v>16.62342642313161</v>
      </c>
      <c r="K553">
        <v>2.852844314864444</v>
      </c>
      <c r="L553">
        <v>924.8185469388595</v>
      </c>
      <c r="M553">
        <v>601.2251036835073</v>
      </c>
      <c r="N553">
        <v>487.8653460152765</v>
      </c>
    </row>
    <row r="554" spans="1:14">
      <c r="A554">
        <v>552</v>
      </c>
      <c r="B554">
        <v>50.35175090990486</v>
      </c>
      <c r="C554">
        <v>1774.376393108086</v>
      </c>
      <c r="D554">
        <v>0.606906595462256</v>
      </c>
      <c r="E554">
        <v>216.2945312139189</v>
      </c>
      <c r="F554">
        <v>14.14849740741266</v>
      </c>
      <c r="G554">
        <v>19579.52279466097</v>
      </c>
      <c r="H554">
        <v>0.2249816567152634</v>
      </c>
      <c r="I554">
        <v>0.1625229454230099</v>
      </c>
      <c r="J554">
        <v>16.62296496236328</v>
      </c>
      <c r="K554">
        <v>2.852844314864444</v>
      </c>
      <c r="L554">
        <v>924.8185469388595</v>
      </c>
      <c r="M554">
        <v>601.2393415230686</v>
      </c>
      <c r="N554">
        <v>487.9483134312957</v>
      </c>
    </row>
    <row r="555" spans="1:14">
      <c r="A555">
        <v>553</v>
      </c>
      <c r="B555">
        <v>50.35552983493871</v>
      </c>
      <c r="C555">
        <v>1775.594490845694</v>
      </c>
      <c r="D555">
        <v>0.6069046171792712</v>
      </c>
      <c r="E555">
        <v>216.4302161889183</v>
      </c>
      <c r="F555">
        <v>14.13879122012081</v>
      </c>
      <c r="G555">
        <v>19579.52279466097</v>
      </c>
      <c r="H555">
        <v>0.2249890094433367</v>
      </c>
      <c r="I555">
        <v>0.1625323424132371</v>
      </c>
      <c r="J555">
        <v>16.62377536669662</v>
      </c>
      <c r="K555">
        <v>2.852844314864444</v>
      </c>
      <c r="L555">
        <v>924.8185469388595</v>
      </c>
      <c r="M555">
        <v>601.2144138749986</v>
      </c>
      <c r="N555">
        <v>487.808481618957</v>
      </c>
    </row>
    <row r="556" spans="1:14">
      <c r="A556">
        <v>554</v>
      </c>
      <c r="B556">
        <v>50.36591216327599</v>
      </c>
      <c r="C556">
        <v>1775.121498093969</v>
      </c>
      <c r="D556">
        <v>0.6069062983722481</v>
      </c>
      <c r="E556">
        <v>216.3736427454412</v>
      </c>
      <c r="F556">
        <v>14.14255859366254</v>
      </c>
      <c r="G556">
        <v>19579.52279466097</v>
      </c>
      <c r="H556">
        <v>0.2249919020422757</v>
      </c>
      <c r="I556">
        <v>0.1625284017213991</v>
      </c>
      <c r="J556">
        <v>16.62386163396949</v>
      </c>
      <c r="K556">
        <v>2.852844314864444</v>
      </c>
      <c r="L556">
        <v>924.8185469388595</v>
      </c>
      <c r="M556">
        <v>601.2144760921268</v>
      </c>
      <c r="N556">
        <v>487.8424184953981</v>
      </c>
    </row>
    <row r="557" spans="1:14">
      <c r="A557">
        <v>555</v>
      </c>
      <c r="B557">
        <v>50.34670692246365</v>
      </c>
      <c r="C557">
        <v>1775.593711430796</v>
      </c>
      <c r="D557">
        <v>0.6069042912552874</v>
      </c>
      <c r="E557">
        <v>216.4330582081224</v>
      </c>
      <c r="F557">
        <v>14.13879742648686</v>
      </c>
      <c r="G557">
        <v>19579.52279466097</v>
      </c>
      <c r="H557">
        <v>0.2249846720458275</v>
      </c>
      <c r="I557">
        <v>0.1625325604148787</v>
      </c>
      <c r="J557">
        <v>16.62347402978775</v>
      </c>
      <c r="K557">
        <v>2.852844314864444</v>
      </c>
      <c r="L557">
        <v>924.8185469388595</v>
      </c>
      <c r="M557">
        <v>601.2216742016949</v>
      </c>
      <c r="N557">
        <v>487.8164099867095</v>
      </c>
    </row>
    <row r="558" spans="1:14">
      <c r="A558">
        <v>556</v>
      </c>
      <c r="B558">
        <v>50.35747020783592</v>
      </c>
      <c r="C558">
        <v>1774.768672253335</v>
      </c>
      <c r="D558">
        <v>0.6069063247823044</v>
      </c>
      <c r="E558">
        <v>216.3367534174669</v>
      </c>
      <c r="F558">
        <v>14.1453701488824</v>
      </c>
      <c r="G558">
        <v>19579.52279466096</v>
      </c>
      <c r="H558">
        <v>0.224986205146023</v>
      </c>
      <c r="I558">
        <v>0.1625258612502766</v>
      </c>
      <c r="J558">
        <v>16.62337800675596</v>
      </c>
      <c r="K558">
        <v>2.852844314864444</v>
      </c>
      <c r="L558">
        <v>924.8185469388595</v>
      </c>
      <c r="M558">
        <v>601.2276645284516</v>
      </c>
      <c r="N558">
        <v>487.893860950406</v>
      </c>
    </row>
    <row r="559" spans="1:14">
      <c r="A559">
        <v>557</v>
      </c>
      <c r="B559">
        <v>50.36705581105382</v>
      </c>
      <c r="C559">
        <v>1774.890350312345</v>
      </c>
      <c r="D559">
        <v>0.606906710505504</v>
      </c>
      <c r="E559">
        <v>216.3472877809721</v>
      </c>
      <c r="F559">
        <v>14.14440040943715</v>
      </c>
      <c r="G559">
        <v>19579.52279466097</v>
      </c>
      <c r="H559">
        <v>0.2249914047032814</v>
      </c>
      <c r="I559">
        <v>0.162526572926659</v>
      </c>
      <c r="J559">
        <v>16.62377016168896</v>
      </c>
      <c r="K559">
        <v>2.852844314864444</v>
      </c>
      <c r="L559">
        <v>924.8185469388595</v>
      </c>
      <c r="M559">
        <v>601.2177039261637</v>
      </c>
      <c r="N559">
        <v>487.8654069745555</v>
      </c>
    </row>
    <row r="560" spans="1:14">
      <c r="A560">
        <v>558</v>
      </c>
      <c r="B560">
        <v>50.36755432902041</v>
      </c>
      <c r="C560">
        <v>1774.83322177372</v>
      </c>
      <c r="D560">
        <v>0.6069067619837619</v>
      </c>
      <c r="E560">
        <v>216.3406920520222</v>
      </c>
      <c r="F560">
        <v>14.14485569104627</v>
      </c>
      <c r="G560">
        <v>19579.52279466097</v>
      </c>
      <c r="H560">
        <v>0.2249914035420985</v>
      </c>
      <c r="I560">
        <v>0.162526113565953</v>
      </c>
      <c r="J560">
        <v>16.62375574858574</v>
      </c>
      <c r="K560">
        <v>2.852844314864444</v>
      </c>
      <c r="L560">
        <v>924.8185469388595</v>
      </c>
      <c r="M560">
        <v>601.2182995178509</v>
      </c>
      <c r="N560">
        <v>487.8725795305184</v>
      </c>
    </row>
    <row r="561" spans="1:14">
      <c r="A561">
        <v>559</v>
      </c>
      <c r="B561">
        <v>50.35993029543441</v>
      </c>
      <c r="C561">
        <v>1775.269448884359</v>
      </c>
      <c r="D561">
        <v>0.6069055409327835</v>
      </c>
      <c r="E561">
        <v>216.3922293472004</v>
      </c>
      <c r="F561">
        <v>14.14137995414763</v>
      </c>
      <c r="G561">
        <v>19579.52279466097</v>
      </c>
      <c r="H561">
        <v>0.2249896806964378</v>
      </c>
      <c r="I561">
        <v>0.1625297006293148</v>
      </c>
      <c r="J561">
        <v>16.62374227923509</v>
      </c>
      <c r="K561">
        <v>2.852844314864444</v>
      </c>
      <c r="L561">
        <v>924.8185469388595</v>
      </c>
      <c r="M561">
        <v>601.2166601458845</v>
      </c>
      <c r="N561">
        <v>487.8352480038365</v>
      </c>
    </row>
    <row r="562" spans="1:14">
      <c r="A562">
        <v>560</v>
      </c>
      <c r="B562">
        <v>50.38079158396489</v>
      </c>
      <c r="C562">
        <v>1775.300471437741</v>
      </c>
      <c r="D562">
        <v>0.6069068691914777</v>
      </c>
      <c r="E562">
        <v>216.3888500896014</v>
      </c>
      <c r="F562">
        <v>14.14113284008351</v>
      </c>
      <c r="G562">
        <v>19579.52279466097</v>
      </c>
      <c r="H562">
        <v>0.2249999752881076</v>
      </c>
      <c r="I562">
        <v>0.1625294239023634</v>
      </c>
      <c r="J562">
        <v>16.6244668191389</v>
      </c>
      <c r="K562">
        <v>2.852844314864444</v>
      </c>
      <c r="L562">
        <v>924.8185469388595</v>
      </c>
      <c r="M562">
        <v>601.1991184267654</v>
      </c>
      <c r="N562">
        <v>487.8013976663966</v>
      </c>
    </row>
    <row r="563" spans="1:14">
      <c r="A563">
        <v>561</v>
      </c>
      <c r="B563">
        <v>50.36493433855831</v>
      </c>
      <c r="C563">
        <v>1775.687821626701</v>
      </c>
      <c r="D563">
        <v>0.6069049726418754</v>
      </c>
      <c r="E563">
        <v>216.4376054356605</v>
      </c>
      <c r="F563">
        <v>14.1380480802451</v>
      </c>
      <c r="G563">
        <v>19579.52279466097</v>
      </c>
      <c r="H563">
        <v>0.2249940196973904</v>
      </c>
      <c r="I563">
        <v>0.162532834612015</v>
      </c>
      <c r="J563">
        <v>16.62414650110867</v>
      </c>
      <c r="K563">
        <v>2.852844314864444</v>
      </c>
      <c r="L563">
        <v>924.8185469388595</v>
      </c>
      <c r="M563">
        <v>601.205066296009</v>
      </c>
      <c r="N563">
        <v>487.7831467633069</v>
      </c>
    </row>
    <row r="564" spans="1:14">
      <c r="A564">
        <v>562</v>
      </c>
      <c r="B564">
        <v>50.37612919432224</v>
      </c>
      <c r="C564">
        <v>1775.113857808971</v>
      </c>
      <c r="D564">
        <v>0.6069068786050372</v>
      </c>
      <c r="E564">
        <v>216.3694084415463</v>
      </c>
      <c r="F564">
        <v>14.14261946478794</v>
      </c>
      <c r="G564">
        <v>19579.52279466096</v>
      </c>
      <c r="H564">
        <v>0.2249968595908174</v>
      </c>
      <c r="I564">
        <v>0.1625280858839403</v>
      </c>
      <c r="J564">
        <v>16.62420422837605</v>
      </c>
      <c r="K564">
        <v>2.852844314864444</v>
      </c>
      <c r="L564">
        <v>924.8185469388595</v>
      </c>
      <c r="M564">
        <v>601.206264437649</v>
      </c>
      <c r="N564">
        <v>487.8300660893873</v>
      </c>
    </row>
    <row r="565" spans="1:14">
      <c r="A565">
        <v>563</v>
      </c>
      <c r="B565">
        <v>50.39708167066358</v>
      </c>
      <c r="C565">
        <v>1775.38908748328</v>
      </c>
      <c r="D565">
        <v>0.606907953813706</v>
      </c>
      <c r="E565">
        <v>216.393467375233</v>
      </c>
      <c r="F565">
        <v>14.1404270053566</v>
      </c>
      <c r="G565">
        <v>19579.52279466098</v>
      </c>
      <c r="H565">
        <v>0.2250082776476831</v>
      </c>
      <c r="I565">
        <v>0.1625297128359514</v>
      </c>
      <c r="J565">
        <v>16.6250675408088</v>
      </c>
      <c r="K565">
        <v>2.852844314864444</v>
      </c>
      <c r="L565">
        <v>924.8185469388595</v>
      </c>
      <c r="M565">
        <v>601.1843109083044</v>
      </c>
      <c r="N565">
        <v>487.7653009361201</v>
      </c>
    </row>
    <row r="566" spans="1:14">
      <c r="A566">
        <v>564</v>
      </c>
      <c r="B566">
        <v>50.40403368846658</v>
      </c>
      <c r="C566">
        <v>1775.674087947741</v>
      </c>
      <c r="D566">
        <v>0.6069078122629398</v>
      </c>
      <c r="E566">
        <v>216.4232132493051</v>
      </c>
      <c r="F566">
        <v>14.13815742881012</v>
      </c>
      <c r="G566">
        <v>19579.52279466098</v>
      </c>
      <c r="H566">
        <v>0.2250129551781969</v>
      </c>
      <c r="I566">
        <v>0.1625317600351357</v>
      </c>
      <c r="J566">
        <v>16.62546266501904</v>
      </c>
      <c r="K566">
        <v>2.852844314864444</v>
      </c>
      <c r="L566">
        <v>924.8185469388595</v>
      </c>
      <c r="M566">
        <v>601.1735340034966</v>
      </c>
      <c r="N566">
        <v>487.7242658564699</v>
      </c>
    </row>
    <row r="567" spans="1:14">
      <c r="A567">
        <v>565</v>
      </c>
      <c r="B567">
        <v>50.39433188451458</v>
      </c>
      <c r="C567">
        <v>1775.789274165523</v>
      </c>
      <c r="D567">
        <v>0.6069071204677782</v>
      </c>
      <c r="E567">
        <v>216.439371717481</v>
      </c>
      <c r="F567">
        <v>14.13724036004282</v>
      </c>
      <c r="G567">
        <v>19579.52279466097</v>
      </c>
      <c r="H567">
        <v>0.2250087289266748</v>
      </c>
      <c r="I567">
        <v>0.1625329019113622</v>
      </c>
      <c r="J567">
        <v>16.62519731708555</v>
      </c>
      <c r="K567">
        <v>2.852844314864444</v>
      </c>
      <c r="L567">
        <v>924.8185469388595</v>
      </c>
      <c r="M567">
        <v>601.1794057818703</v>
      </c>
      <c r="N567">
        <v>487.7232798478886</v>
      </c>
    </row>
    <row r="568" spans="1:14">
      <c r="A568">
        <v>566</v>
      </c>
      <c r="B568">
        <v>50.40535731088212</v>
      </c>
      <c r="C568">
        <v>1775.442166728414</v>
      </c>
      <c r="D568">
        <v>0.6069084517834122</v>
      </c>
      <c r="E568">
        <v>216.3967110561903</v>
      </c>
      <c r="F568">
        <v>14.14000425816416</v>
      </c>
      <c r="G568">
        <v>19579.52279466097</v>
      </c>
      <c r="H568">
        <v>0.2250125438736115</v>
      </c>
      <c r="I568">
        <v>0.1625299209737269</v>
      </c>
      <c r="J568">
        <v>16.62537785401335</v>
      </c>
      <c r="K568">
        <v>2.852844314864444</v>
      </c>
      <c r="L568">
        <v>924.8185469388595</v>
      </c>
      <c r="M568">
        <v>601.1766252785995</v>
      </c>
      <c r="N568">
        <v>487.747689754726</v>
      </c>
    </row>
    <row r="569" spans="1:14">
      <c r="A569">
        <v>567</v>
      </c>
      <c r="B569">
        <v>50.40851992361528</v>
      </c>
      <c r="C569">
        <v>1775.767505324246</v>
      </c>
      <c r="D569">
        <v>0.6069078824921069</v>
      </c>
      <c r="E569">
        <v>216.4322524106777</v>
      </c>
      <c r="F569">
        <v>14.13741366614318</v>
      </c>
      <c r="G569">
        <v>19579.52279466097</v>
      </c>
      <c r="H569">
        <v>0.2250155388618333</v>
      </c>
      <c r="I569">
        <v>0.1625323787228488</v>
      </c>
      <c r="J569">
        <v>16.62566570476276</v>
      </c>
      <c r="K569">
        <v>2.852844314864444</v>
      </c>
      <c r="L569">
        <v>924.8185469388595</v>
      </c>
      <c r="M569">
        <v>601.1682431146662</v>
      </c>
      <c r="N569">
        <v>487.7066212742135</v>
      </c>
    </row>
    <row r="570" spans="1:14">
      <c r="A570">
        <v>568</v>
      </c>
      <c r="B570">
        <v>50.41073971243539</v>
      </c>
      <c r="C570">
        <v>1775.266372770124</v>
      </c>
      <c r="D570">
        <v>0.6069089119848883</v>
      </c>
      <c r="E570">
        <v>216.3751639943864</v>
      </c>
      <c r="F570">
        <v>14.14140445779443</v>
      </c>
      <c r="G570">
        <v>19579.52279466097</v>
      </c>
      <c r="H570">
        <v>0.2250143894719147</v>
      </c>
      <c r="I570">
        <v>0.1625284144252197</v>
      </c>
      <c r="J570">
        <v>16.62546286170054</v>
      </c>
      <c r="K570">
        <v>2.852844314864444</v>
      </c>
      <c r="L570">
        <v>924.8185469388595</v>
      </c>
      <c r="M570">
        <v>601.1753635055376</v>
      </c>
      <c r="N570">
        <v>487.7629876434436</v>
      </c>
    </row>
    <row r="571" spans="1:14">
      <c r="A571">
        <v>569</v>
      </c>
      <c r="B571">
        <v>50.39898743242382</v>
      </c>
      <c r="C571">
        <v>1775.577399097201</v>
      </c>
      <c r="D571">
        <v>0.6069077491893767</v>
      </c>
      <c r="E571">
        <v>216.4140121657537</v>
      </c>
      <c r="F571">
        <v>14.13892732044719</v>
      </c>
      <c r="G571">
        <v>19579.52279466097</v>
      </c>
      <c r="H571">
        <v>0.2250100514869392</v>
      </c>
      <c r="I571">
        <v>0.162531133448928</v>
      </c>
      <c r="J571">
        <v>16.62523705129346</v>
      </c>
      <c r="K571">
        <v>2.852844314864444</v>
      </c>
      <c r="L571">
        <v>924.8185469388595</v>
      </c>
      <c r="M571">
        <v>601.1793915307284</v>
      </c>
      <c r="N571">
        <v>487.7411197637139</v>
      </c>
    </row>
    <row r="572" spans="1:14">
      <c r="A572">
        <v>570</v>
      </c>
      <c r="B572">
        <v>50.3940365379209</v>
      </c>
      <c r="C572">
        <v>1775.577941758029</v>
      </c>
      <c r="D572">
        <v>0.6069073272362839</v>
      </c>
      <c r="E572">
        <v>216.4157035227245</v>
      </c>
      <c r="F572">
        <v>14.13892299923896</v>
      </c>
      <c r="G572">
        <v>19579.52279466097</v>
      </c>
      <c r="H572">
        <v>0.2250076433828082</v>
      </c>
      <c r="I572">
        <v>0.1625312606381945</v>
      </c>
      <c r="J572">
        <v>16.62506942950401</v>
      </c>
      <c r="K572">
        <v>2.852844314864444</v>
      </c>
      <c r="L572">
        <v>924.8185469388595</v>
      </c>
      <c r="M572">
        <v>601.1834136571709</v>
      </c>
      <c r="N572">
        <v>487.7485951508693</v>
      </c>
    </row>
    <row r="573" spans="1:14">
      <c r="A573">
        <v>571</v>
      </c>
      <c r="B573">
        <v>50.41479589029591</v>
      </c>
      <c r="C573">
        <v>1774.974746179444</v>
      </c>
      <c r="D573">
        <v>0.6069101475678241</v>
      </c>
      <c r="E573">
        <v>216.3411070142384</v>
      </c>
      <c r="F573">
        <v>14.14372787652381</v>
      </c>
      <c r="G573">
        <v>19579.52279466096</v>
      </c>
      <c r="H573">
        <v>0.2250149518963248</v>
      </c>
      <c r="I573">
        <v>0.1625260522524078</v>
      </c>
      <c r="J573">
        <v>16.62543305129109</v>
      </c>
      <c r="K573">
        <v>2.852844314864444</v>
      </c>
      <c r="L573">
        <v>924.8185469388595</v>
      </c>
      <c r="M573">
        <v>601.1774380846875</v>
      </c>
      <c r="N573">
        <v>487.7814910187653</v>
      </c>
    </row>
    <row r="574" spans="1:14">
      <c r="A574">
        <v>572</v>
      </c>
      <c r="B574">
        <v>50.39683018054469</v>
      </c>
      <c r="C574">
        <v>1775.671377529488</v>
      </c>
      <c r="D574">
        <v>0.6069074022535295</v>
      </c>
      <c r="E574">
        <v>216.4252752241755</v>
      </c>
      <c r="F574">
        <v>14.13817900956005</v>
      </c>
      <c r="G574">
        <v>19579.52279466097</v>
      </c>
      <c r="H574">
        <v>0.2250094437899304</v>
      </c>
      <c r="I574">
        <v>0.162531917381896</v>
      </c>
      <c r="J574">
        <v>16.62521745193553</v>
      </c>
      <c r="K574">
        <v>2.852844314864444</v>
      </c>
      <c r="L574">
        <v>924.8185469388595</v>
      </c>
      <c r="M574">
        <v>601.1794350869496</v>
      </c>
      <c r="N574">
        <v>487.735353862273</v>
      </c>
    </row>
    <row r="575" spans="1:14">
      <c r="A575">
        <v>573</v>
      </c>
      <c r="B575">
        <v>50.39736347895916</v>
      </c>
      <c r="C575">
        <v>1775.105208925181</v>
      </c>
      <c r="D575">
        <v>0.6069084981433776</v>
      </c>
      <c r="E575">
        <v>216.3614636199827</v>
      </c>
      <c r="F575">
        <v>14.14268837218094</v>
      </c>
      <c r="G575">
        <v>19579.52279466096</v>
      </c>
      <c r="H575">
        <v>0.225007129846763</v>
      </c>
      <c r="I575">
        <v>0.162527493878488</v>
      </c>
      <c r="J575">
        <v>16.62491830152972</v>
      </c>
      <c r="K575">
        <v>2.852844314864444</v>
      </c>
      <c r="L575">
        <v>924.8185469388595</v>
      </c>
      <c r="M575">
        <v>601.189173563115</v>
      </c>
      <c r="N575">
        <v>487.7968385588762</v>
      </c>
    </row>
    <row r="576" spans="1:14">
      <c r="A576">
        <v>574</v>
      </c>
      <c r="B576">
        <v>50.39299341957368</v>
      </c>
      <c r="C576">
        <v>1775.5343400325</v>
      </c>
      <c r="D576">
        <v>0.6069075441885192</v>
      </c>
      <c r="E576">
        <v>216.4111447961843</v>
      </c>
      <c r="F576">
        <v>14.13927020820361</v>
      </c>
      <c r="G576">
        <v>19579.52279466097</v>
      </c>
      <c r="H576">
        <v>0.225006939397249</v>
      </c>
      <c r="I576">
        <v>0.1625309471757101</v>
      </c>
      <c r="J576">
        <v>16.6250099937563</v>
      </c>
      <c r="K576">
        <v>2.852844314864444</v>
      </c>
      <c r="L576">
        <v>924.8185469388595</v>
      </c>
      <c r="M576">
        <v>601.1850425699962</v>
      </c>
      <c r="N576">
        <v>487.7540494737764</v>
      </c>
    </row>
    <row r="577" spans="1:14">
      <c r="A577">
        <v>575</v>
      </c>
      <c r="B577">
        <v>50.40151798381708</v>
      </c>
      <c r="C577">
        <v>1775.327691641194</v>
      </c>
      <c r="D577">
        <v>0.6069083398347257</v>
      </c>
      <c r="E577">
        <v>216.3851024332846</v>
      </c>
      <c r="F577">
        <v>14.14091602123099</v>
      </c>
      <c r="G577">
        <v>19579.52279466098</v>
      </c>
      <c r="H577">
        <v>0.2250101636302738</v>
      </c>
      <c r="I577">
        <v>0.1625291235773844</v>
      </c>
      <c r="J577">
        <v>16.62518388368411</v>
      </c>
      <c r="K577">
        <v>2.852844314864444</v>
      </c>
      <c r="L577">
        <v>924.8185469388595</v>
      </c>
      <c r="M577">
        <v>601.1817935498871</v>
      </c>
      <c r="N577">
        <v>487.7666395363423</v>
      </c>
    </row>
    <row r="578" spans="1:14">
      <c r="A578">
        <v>576</v>
      </c>
      <c r="B578">
        <v>50.3983273530723</v>
      </c>
      <c r="C578">
        <v>1775.511248704269</v>
      </c>
      <c r="D578">
        <v>0.6069078246606342</v>
      </c>
      <c r="E578">
        <v>216.4067956363467</v>
      </c>
      <c r="F578">
        <v>14.13945409581883</v>
      </c>
      <c r="G578">
        <v>19579.52279466098</v>
      </c>
      <c r="H578">
        <v>0.225009427562383</v>
      </c>
      <c r="I578">
        <v>0.1625306347759266</v>
      </c>
      <c r="J578">
        <v>16.62517750289157</v>
      </c>
      <c r="K578">
        <v>2.852844314864444</v>
      </c>
      <c r="L578">
        <v>924.8185469388595</v>
      </c>
      <c r="M578">
        <v>601.1811205441221</v>
      </c>
      <c r="N578">
        <v>487.7483196743904</v>
      </c>
    </row>
    <row r="579" spans="1:14">
      <c r="A579">
        <v>577</v>
      </c>
      <c r="B579">
        <v>50.3936922374211</v>
      </c>
      <c r="C579">
        <v>1775.285011273468</v>
      </c>
      <c r="D579">
        <v>0.6069078923316452</v>
      </c>
      <c r="E579">
        <v>216.38288896193</v>
      </c>
      <c r="F579">
        <v>14.14125598889361</v>
      </c>
      <c r="G579">
        <v>19579.52279466097</v>
      </c>
      <c r="H579">
        <v>0.225006149124467</v>
      </c>
      <c r="I579">
        <v>0.1625289869554963</v>
      </c>
      <c r="J579">
        <v>16.6248938129269</v>
      </c>
      <c r="K579">
        <v>2.852844314864444</v>
      </c>
      <c r="L579">
        <v>924.8185469388595</v>
      </c>
      <c r="M579">
        <v>601.1889493072354</v>
      </c>
      <c r="N579">
        <v>487.7807862828167</v>
      </c>
    </row>
    <row r="580" spans="1:14">
      <c r="A580">
        <v>578</v>
      </c>
      <c r="B580">
        <v>50.3973610796071</v>
      </c>
      <c r="C580">
        <v>1775.41399247709</v>
      </c>
      <c r="D580">
        <v>0.6069079484589384</v>
      </c>
      <c r="E580">
        <v>216.3961809810278</v>
      </c>
      <c r="F580">
        <v>14.14022864753779</v>
      </c>
      <c r="G580">
        <v>19579.52279466097</v>
      </c>
      <c r="H580">
        <v>0.2250085172610536</v>
      </c>
      <c r="I580">
        <v>0.1625299010062443</v>
      </c>
      <c r="J580">
        <v>16.62509047414899</v>
      </c>
      <c r="K580">
        <v>2.852844314864444</v>
      </c>
      <c r="L580">
        <v>924.8185469388595</v>
      </c>
      <c r="M580">
        <v>601.1836512031242</v>
      </c>
      <c r="N580">
        <v>487.7610797321116</v>
      </c>
    </row>
    <row r="581" spans="1:14">
      <c r="A581">
        <v>579</v>
      </c>
      <c r="B581">
        <v>50.40245501508334</v>
      </c>
      <c r="C581">
        <v>1775.620884342256</v>
      </c>
      <c r="D581">
        <v>0.6069078506148035</v>
      </c>
      <c r="E581">
        <v>216.4177608372279</v>
      </c>
      <c r="F581">
        <v>14.13858105581111</v>
      </c>
      <c r="G581">
        <v>19579.52279466097</v>
      </c>
      <c r="H581">
        <v>0.2250119330934992</v>
      </c>
      <c r="I581">
        <v>0.1625313862657464</v>
      </c>
      <c r="J581">
        <v>16.62537865388835</v>
      </c>
      <c r="K581">
        <v>2.852844314864444</v>
      </c>
      <c r="L581">
        <v>924.8185469388595</v>
      </c>
      <c r="M581">
        <v>601.1757937745112</v>
      </c>
      <c r="N581">
        <v>487.7304753431177</v>
      </c>
    </row>
    <row r="582" spans="1:14">
      <c r="A582">
        <v>580</v>
      </c>
      <c r="B582">
        <v>50.40525705464732</v>
      </c>
      <c r="C582">
        <v>1775.426365547996</v>
      </c>
      <c r="D582">
        <v>0.6069083954132423</v>
      </c>
      <c r="E582">
        <v>216.3949759277924</v>
      </c>
      <c r="F582">
        <v>14.14013010329226</v>
      </c>
      <c r="G582">
        <v>19579.52279466097</v>
      </c>
      <c r="H582">
        <v>0.2250124114001334</v>
      </c>
      <c r="I582">
        <v>0.1625298015003358</v>
      </c>
      <c r="J582">
        <v>16.6253646257531</v>
      </c>
      <c r="K582">
        <v>2.852844314864444</v>
      </c>
      <c r="L582">
        <v>924.8185469388595</v>
      </c>
      <c r="M582">
        <v>601.1770099484852</v>
      </c>
      <c r="N582">
        <v>487.747273816323</v>
      </c>
    </row>
    <row r="583" spans="1:14">
      <c r="A583">
        <v>581</v>
      </c>
      <c r="B583">
        <v>50.40199029059269</v>
      </c>
      <c r="C583">
        <v>1775.552655578181</v>
      </c>
      <c r="D583">
        <v>0.6069079217424066</v>
      </c>
      <c r="E583">
        <v>216.410243882128</v>
      </c>
      <c r="F583">
        <v>14.13912435589753</v>
      </c>
      <c r="G583">
        <v>19579.52279466097</v>
      </c>
      <c r="H583">
        <v>0.2250113986461397</v>
      </c>
      <c r="I583">
        <v>0.162530866084757</v>
      </c>
      <c r="J583">
        <v>16.62532477106829</v>
      </c>
      <c r="K583">
        <v>2.852844314864444</v>
      </c>
      <c r="L583">
        <v>924.8185469388595</v>
      </c>
      <c r="M583">
        <v>601.1773950063908</v>
      </c>
      <c r="N583">
        <v>487.7381068255435</v>
      </c>
    </row>
    <row r="584" spans="1:14">
      <c r="A584">
        <v>582</v>
      </c>
      <c r="B584">
        <v>50.39877247290598</v>
      </c>
      <c r="C584">
        <v>1775.679719690454</v>
      </c>
      <c r="D584">
        <v>0.6069075155135093</v>
      </c>
      <c r="E584">
        <v>216.4255923393141</v>
      </c>
      <c r="F584">
        <v>14.13811258825459</v>
      </c>
      <c r="G584">
        <v>19579.52279466097</v>
      </c>
      <c r="H584">
        <v>0.2250103985309059</v>
      </c>
      <c r="I584">
        <v>0.1625319372311891</v>
      </c>
      <c r="J584">
        <v>16.62528633919181</v>
      </c>
      <c r="K584">
        <v>2.852844314864444</v>
      </c>
      <c r="L584">
        <v>924.8185469388595</v>
      </c>
      <c r="M584">
        <v>601.1777496474441</v>
      </c>
      <c r="N584">
        <v>487.7280178032161</v>
      </c>
    </row>
    <row r="585" spans="1:14">
      <c r="A585">
        <v>583</v>
      </c>
      <c r="B585">
        <v>50.39115826898549</v>
      </c>
      <c r="C585">
        <v>1775.580392769186</v>
      </c>
      <c r="D585">
        <v>0.6069071365974334</v>
      </c>
      <c r="E585">
        <v>216.4169239993763</v>
      </c>
      <c r="F585">
        <v>14.1389034818698</v>
      </c>
      <c r="G585">
        <v>19579.52279466097</v>
      </c>
      <c r="H585">
        <v>0.2250062573278869</v>
      </c>
      <c r="I585">
        <v>0.1625313508776647</v>
      </c>
      <c r="J585">
        <v>16.62497336072902</v>
      </c>
      <c r="K585">
        <v>2.852844314864444</v>
      </c>
      <c r="L585">
        <v>924.8185469388595</v>
      </c>
      <c r="M585">
        <v>601.1857067438418</v>
      </c>
      <c r="N585">
        <v>487.7510913330171</v>
      </c>
    </row>
    <row r="586" spans="1:14">
      <c r="A586">
        <v>584</v>
      </c>
      <c r="B586">
        <v>50.40407014544651</v>
      </c>
      <c r="C586">
        <v>1775.612272297171</v>
      </c>
      <c r="D586">
        <v>0.6069081015384098</v>
      </c>
      <c r="E586">
        <v>216.416282003427</v>
      </c>
      <c r="F586">
        <v>14.13864963052159</v>
      </c>
      <c r="G586">
        <v>19579.52279466096</v>
      </c>
      <c r="H586">
        <v>0.2250126484370979</v>
      </c>
      <c r="I586">
        <v>0.1625312828115052</v>
      </c>
      <c r="J586">
        <v>16.6254271246625</v>
      </c>
      <c r="K586">
        <v>2.852844314864444</v>
      </c>
      <c r="L586">
        <v>924.8185469388595</v>
      </c>
      <c r="M586">
        <v>601.1746838666727</v>
      </c>
      <c r="N586">
        <v>487.7253760892744</v>
      </c>
    </row>
    <row r="587" spans="1:14">
      <c r="A587">
        <v>585</v>
      </c>
      <c r="B587">
        <v>50.4042983290625</v>
      </c>
      <c r="C587">
        <v>1775.53728010349</v>
      </c>
      <c r="D587">
        <v>0.6069080662715219</v>
      </c>
      <c r="E587">
        <v>216.4077559872898</v>
      </c>
      <c r="F587">
        <v>14.1392467953141</v>
      </c>
      <c r="G587">
        <v>19579.52279466097</v>
      </c>
      <c r="H587">
        <v>0.2250124520869619</v>
      </c>
      <c r="I587">
        <v>0.1625306888434322</v>
      </c>
      <c r="J587">
        <v>16.62539431675208</v>
      </c>
      <c r="K587">
        <v>2.852844314864444</v>
      </c>
      <c r="L587">
        <v>924.8185469388595</v>
      </c>
      <c r="M587">
        <v>601.1757926729306</v>
      </c>
      <c r="N587">
        <v>487.7367882432209</v>
      </c>
    </row>
    <row r="588" spans="1:14">
      <c r="A588">
        <v>586</v>
      </c>
      <c r="B588">
        <v>50.40715288638379</v>
      </c>
      <c r="C588">
        <v>1775.962851553208</v>
      </c>
      <c r="D588">
        <v>0.6069075462599967</v>
      </c>
      <c r="E588">
        <v>216.4546634953814</v>
      </c>
      <c r="F588">
        <v>14.13585862773428</v>
      </c>
      <c r="G588">
        <v>19579.52279466096</v>
      </c>
      <c r="H588">
        <v>0.2250157539238044</v>
      </c>
      <c r="I588">
        <v>0.1625339354681458</v>
      </c>
      <c r="J588">
        <v>16.62572842004538</v>
      </c>
      <c r="K588">
        <v>2.852844314864444</v>
      </c>
      <c r="L588">
        <v>924.8185469388595</v>
      </c>
      <c r="M588">
        <v>601.1658578412372</v>
      </c>
      <c r="N588">
        <v>487.6831258260124</v>
      </c>
    </row>
    <row r="589" spans="1:14">
      <c r="A589">
        <v>587</v>
      </c>
      <c r="B589">
        <v>50.41261530541514</v>
      </c>
      <c r="C589">
        <v>1775.971190254084</v>
      </c>
      <c r="D589">
        <v>0.6069079146052204</v>
      </c>
      <c r="E589">
        <v>216.4538080883139</v>
      </c>
      <c r="F589">
        <v>14.13579225576982</v>
      </c>
      <c r="G589">
        <v>19579.52279466097</v>
      </c>
      <c r="H589">
        <v>0.2250184419926373</v>
      </c>
      <c r="I589">
        <v>0.1625338655969354</v>
      </c>
      <c r="J589">
        <v>16.62591787884267</v>
      </c>
      <c r="K589">
        <v>2.852844314864444</v>
      </c>
      <c r="L589">
        <v>924.8185469388595</v>
      </c>
      <c r="M589">
        <v>601.1612752780991</v>
      </c>
      <c r="N589">
        <v>487.6741429509746</v>
      </c>
    </row>
    <row r="590" spans="1:14">
      <c r="A590">
        <v>588</v>
      </c>
      <c r="B590">
        <v>50.41981999384672</v>
      </c>
      <c r="C590">
        <v>1776.003851264158</v>
      </c>
      <c r="D590">
        <v>0.6069081693976934</v>
      </c>
      <c r="E590">
        <v>216.4550890067172</v>
      </c>
      <c r="F590">
        <v>14.13553229616841</v>
      </c>
      <c r="G590">
        <v>19579.52279466097</v>
      </c>
      <c r="H590">
        <v>0.2250221247397387</v>
      </c>
      <c r="I590">
        <v>0.1625339374240026</v>
      </c>
      <c r="J590">
        <v>16.62618159591297</v>
      </c>
      <c r="K590">
        <v>2.852844314864444</v>
      </c>
      <c r="L590">
        <v>924.8185469388595</v>
      </c>
      <c r="M590">
        <v>601.154780702575</v>
      </c>
      <c r="N590">
        <v>487.6630068740915</v>
      </c>
    </row>
    <row r="591" spans="1:14">
      <c r="A591">
        <v>589</v>
      </c>
      <c r="B591">
        <v>50.40638189280826</v>
      </c>
      <c r="C591">
        <v>1775.931042672233</v>
      </c>
      <c r="D591">
        <v>0.6069075428279772</v>
      </c>
      <c r="E591">
        <v>216.4513441305326</v>
      </c>
      <c r="F591">
        <v>14.13611181653146</v>
      </c>
      <c r="G591">
        <v>19579.52279466097</v>
      </c>
      <c r="H591">
        <v>0.225015231042</v>
      </c>
      <c r="I591">
        <v>0.1625337071751243</v>
      </c>
      <c r="J591">
        <v>16.62568434836446</v>
      </c>
      <c r="K591">
        <v>2.852844314864444</v>
      </c>
      <c r="L591">
        <v>924.8185469388595</v>
      </c>
      <c r="M591">
        <v>601.1670617792854</v>
      </c>
      <c r="N591">
        <v>487.6879838435283</v>
      </c>
    </row>
    <row r="592" spans="1:14">
      <c r="A592">
        <v>590</v>
      </c>
      <c r="B592">
        <v>50.40628929264017</v>
      </c>
      <c r="C592">
        <v>1776.342952645852</v>
      </c>
      <c r="D592">
        <v>0.6069067511583895</v>
      </c>
      <c r="E592">
        <v>216.497679758643</v>
      </c>
      <c r="F592">
        <v>14.13283384285146</v>
      </c>
      <c r="G592">
        <v>19579.52279466097</v>
      </c>
      <c r="H592">
        <v>0.2250170456180116</v>
      </c>
      <c r="I592">
        <v>0.162536919292265</v>
      </c>
      <c r="J592">
        <v>16.62591100203588</v>
      </c>
      <c r="K592">
        <v>2.852844314864444</v>
      </c>
      <c r="L592">
        <v>924.8185469388595</v>
      </c>
      <c r="M592">
        <v>601.1597572128595</v>
      </c>
      <c r="N592">
        <v>487.6409223007341</v>
      </c>
    </row>
    <row r="593" spans="1:14">
      <c r="A593">
        <v>591</v>
      </c>
      <c r="B593">
        <v>50.40296361236041</v>
      </c>
      <c r="C593">
        <v>1776.40685303437</v>
      </c>
      <c r="D593">
        <v>0.6069063895010017</v>
      </c>
      <c r="E593">
        <v>216.5059560684377</v>
      </c>
      <c r="F593">
        <v>14.13232546067996</v>
      </c>
      <c r="G593">
        <v>19579.52279466097</v>
      </c>
      <c r="H593">
        <v>0.2250157182556582</v>
      </c>
      <c r="I593">
        <v>0.162537499527197</v>
      </c>
      <c r="J593">
        <v>16.62583405603542</v>
      </c>
      <c r="K593">
        <v>2.852844314864444</v>
      </c>
      <c r="L593">
        <v>924.8185469388595</v>
      </c>
      <c r="M593">
        <v>601.1613150029784</v>
      </c>
      <c r="N593">
        <v>487.6388754872803</v>
      </c>
    </row>
    <row r="594" spans="1:14">
      <c r="A594">
        <v>592</v>
      </c>
      <c r="B594">
        <v>50.41211166510603</v>
      </c>
      <c r="C594">
        <v>1776.667468758727</v>
      </c>
      <c r="D594">
        <v>0.6069065704742531</v>
      </c>
      <c r="E594">
        <v>216.5322345886831</v>
      </c>
      <c r="F594">
        <v>14.13025241870584</v>
      </c>
      <c r="G594">
        <v>19579.52279466097</v>
      </c>
      <c r="H594">
        <v>0.2250213577530813</v>
      </c>
      <c r="I594">
        <v>0.1625393019569786</v>
      </c>
      <c r="J594">
        <v>16.62629021096903</v>
      </c>
      <c r="K594">
        <v>2.852844314864444</v>
      </c>
      <c r="L594">
        <v>924.8185469388595</v>
      </c>
      <c r="M594">
        <v>601.149182930598</v>
      </c>
      <c r="N594">
        <v>487.5969684200248</v>
      </c>
    </row>
    <row r="595" spans="1:14">
      <c r="A595">
        <v>593</v>
      </c>
      <c r="B595">
        <v>50.41541499357585</v>
      </c>
      <c r="C595">
        <v>1776.669553951587</v>
      </c>
      <c r="D595">
        <v>0.6069067107533178</v>
      </c>
      <c r="E595">
        <v>216.5313800814874</v>
      </c>
      <c r="F595">
        <v>14.1302358346982</v>
      </c>
      <c r="G595">
        <v>19579.52279466097</v>
      </c>
      <c r="H595">
        <v>0.2250229771643135</v>
      </c>
      <c r="I595">
        <v>0.1625392356875047</v>
      </c>
      <c r="J595">
        <v>16.62640335652915</v>
      </c>
      <c r="K595">
        <v>2.852844314864444</v>
      </c>
      <c r="L595">
        <v>924.8185469388595</v>
      </c>
      <c r="M595">
        <v>601.1464535502131</v>
      </c>
      <c r="N595">
        <v>487.5925933577826</v>
      </c>
    </row>
    <row r="596" spans="1:14">
      <c r="A596">
        <v>594</v>
      </c>
      <c r="B596">
        <v>50.41712262251831</v>
      </c>
      <c r="C596">
        <v>1777.01274717981</v>
      </c>
      <c r="D596">
        <v>0.6069062606020568</v>
      </c>
      <c r="E596">
        <v>216.5693936724939</v>
      </c>
      <c r="F596">
        <v>14.12750687214047</v>
      </c>
      <c r="G596">
        <v>19579.52279466096</v>
      </c>
      <c r="H596">
        <v>0.2250253633219463</v>
      </c>
      <c r="I596">
        <v>0.162541867024196</v>
      </c>
      <c r="J596">
        <v>16.62665297428424</v>
      </c>
      <c r="K596">
        <v>2.852844314864444</v>
      </c>
      <c r="L596">
        <v>924.8185469388595</v>
      </c>
      <c r="M596">
        <v>601.1389062589425</v>
      </c>
      <c r="N596">
        <v>487.5512987505552</v>
      </c>
    </row>
    <row r="597" spans="1:14">
      <c r="A597">
        <v>595</v>
      </c>
      <c r="B597">
        <v>50.41416881863209</v>
      </c>
      <c r="C597">
        <v>1776.857011435041</v>
      </c>
      <c r="D597">
        <v>0.6069063679945229</v>
      </c>
      <c r="E597">
        <v>216.5528644020465</v>
      </c>
      <c r="F597">
        <v>14.12874510222331</v>
      </c>
      <c r="G597">
        <v>19579.52279466097</v>
      </c>
      <c r="H597">
        <v>0.225023214929318</v>
      </c>
      <c r="I597">
        <v>0.1625407277965348</v>
      </c>
      <c r="J597">
        <v>16.6264655954339</v>
      </c>
      <c r="K597">
        <v>2.852844314864444</v>
      </c>
      <c r="L597">
        <v>924.8185469388595</v>
      </c>
      <c r="M597">
        <v>601.1441125135277</v>
      </c>
      <c r="N597">
        <v>487.5725239424502</v>
      </c>
    </row>
    <row r="598" spans="1:14">
      <c r="A598">
        <v>596</v>
      </c>
      <c r="B598">
        <v>50.426234637663</v>
      </c>
      <c r="C598">
        <v>1776.674000296505</v>
      </c>
      <c r="D598">
        <v>0.6069074892974528</v>
      </c>
      <c r="E598">
        <v>216.5283146935257</v>
      </c>
      <c r="F598">
        <v>14.13020047204738</v>
      </c>
      <c r="G598">
        <v>19579.52279466097</v>
      </c>
      <c r="H598">
        <v>0.2250282680282235</v>
      </c>
      <c r="I598">
        <v>0.1625390009908756</v>
      </c>
      <c r="J598">
        <v>16.62677280007445</v>
      </c>
      <c r="K598">
        <v>2.852844314864444</v>
      </c>
      <c r="L598">
        <v>924.8185469388595</v>
      </c>
      <c r="M598">
        <v>601.1375600237607</v>
      </c>
      <c r="N598">
        <v>487.5769076085701</v>
      </c>
    </row>
    <row r="599" spans="1:14">
      <c r="A599">
        <v>597</v>
      </c>
      <c r="B599">
        <v>50.41744556859565</v>
      </c>
      <c r="C599">
        <v>1777.02432107658</v>
      </c>
      <c r="D599">
        <v>0.6069062569040723</v>
      </c>
      <c r="E599">
        <v>216.5705869370985</v>
      </c>
      <c r="F599">
        <v>14.12741485859614</v>
      </c>
      <c r="G599">
        <v>19579.52279466096</v>
      </c>
      <c r="H599">
        <v>0.2250255749868601</v>
      </c>
      <c r="I599">
        <v>0.1625419489259123</v>
      </c>
      <c r="J599">
        <v>16.62667049975321</v>
      </c>
      <c r="K599">
        <v>2.852844314864444</v>
      </c>
      <c r="L599">
        <v>924.8185469388595</v>
      </c>
      <c r="M599">
        <v>601.138432525022</v>
      </c>
      <c r="N599">
        <v>487.5498726420571</v>
      </c>
    </row>
    <row r="600" spans="1:14">
      <c r="A600">
        <v>598</v>
      </c>
      <c r="B600">
        <v>50.41912083478672</v>
      </c>
      <c r="C600">
        <v>1777.089073529559</v>
      </c>
      <c r="D600">
        <v>0.6069062922677106</v>
      </c>
      <c r="E600">
        <v>216.5773121780425</v>
      </c>
      <c r="F600">
        <v>14.12690009274676</v>
      </c>
      <c r="G600">
        <v>19579.52279466097</v>
      </c>
      <c r="H600">
        <v>0.2250266860300859</v>
      </c>
      <c r="I600">
        <v>0.1625424115874891</v>
      </c>
      <c r="J600">
        <v>16.62676370640145</v>
      </c>
      <c r="K600">
        <v>2.852844314864444</v>
      </c>
      <c r="L600">
        <v>924.8185469388595</v>
      </c>
      <c r="M600">
        <v>601.1359035617963</v>
      </c>
      <c r="N600">
        <v>487.5402476127539</v>
      </c>
    </row>
    <row r="601" spans="1:14">
      <c r="A601">
        <v>599</v>
      </c>
      <c r="B601">
        <v>50.41393154992129</v>
      </c>
      <c r="C601">
        <v>1776.924023356719</v>
      </c>
      <c r="D601">
        <v>0.6069062847983124</v>
      </c>
      <c r="E601">
        <v>216.5604704180583</v>
      </c>
      <c r="F601">
        <v>14.12821227451219</v>
      </c>
      <c r="G601">
        <v>19579.52279466097</v>
      </c>
      <c r="H601">
        <v>0.2250234096869747</v>
      </c>
      <c r="I601">
        <v>0.1625412551476341</v>
      </c>
      <c r="J601">
        <v>16.62649561136679</v>
      </c>
      <c r="K601">
        <v>2.852844314864444</v>
      </c>
      <c r="L601">
        <v>924.8185469388595</v>
      </c>
      <c r="M601">
        <v>601.1430926675777</v>
      </c>
      <c r="N601">
        <v>487.5660062368486</v>
      </c>
    </row>
    <row r="602" spans="1:14">
      <c r="A602">
        <v>600</v>
      </c>
      <c r="B602">
        <v>50.41905484878829</v>
      </c>
      <c r="C602">
        <v>1777.064291483937</v>
      </c>
      <c r="D602">
        <v>0.6069062683790367</v>
      </c>
      <c r="E602">
        <v>216.574550852568</v>
      </c>
      <c r="F602">
        <v>14.12709709939659</v>
      </c>
      <c r="G602">
        <v>19579.52279466097</v>
      </c>
      <c r="H602">
        <v>0.22502653790223</v>
      </c>
      <c r="I602">
        <v>0.1625422204332498</v>
      </c>
      <c r="J602">
        <v>16.62674721922629</v>
      </c>
      <c r="K602">
        <v>2.852844314864444</v>
      </c>
      <c r="L602">
        <v>924.8185469388595</v>
      </c>
      <c r="M602">
        <v>601.136407995514</v>
      </c>
      <c r="N602">
        <v>487.5431974882609</v>
      </c>
    </row>
    <row r="603" spans="1:14">
      <c r="A603">
        <v>601</v>
      </c>
      <c r="B603">
        <v>50.41725990563122</v>
      </c>
      <c r="C603">
        <v>1777.091661214309</v>
      </c>
      <c r="D603">
        <v>0.6069061677533774</v>
      </c>
      <c r="E603">
        <v>216.57821345655</v>
      </c>
      <c r="F603">
        <v>14.12687952207799</v>
      </c>
      <c r="G603">
        <v>19579.52279466097</v>
      </c>
      <c r="H603">
        <v>0.2250257953959607</v>
      </c>
      <c r="I603">
        <v>0.16254247762889</v>
      </c>
      <c r="J603">
        <v>16.62670229413792</v>
      </c>
      <c r="K603">
        <v>2.852844314864444</v>
      </c>
      <c r="L603">
        <v>924.8185469388595</v>
      </c>
      <c r="M603">
        <v>601.1373663618099</v>
      </c>
      <c r="N603">
        <v>487.5430278083328</v>
      </c>
    </row>
    <row r="604" spans="1:14">
      <c r="A604">
        <v>602</v>
      </c>
      <c r="B604">
        <v>50.41794015380906</v>
      </c>
      <c r="C604">
        <v>1777.49863241342</v>
      </c>
      <c r="D604">
        <v>0.6069055584362711</v>
      </c>
      <c r="E604">
        <v>216.6237405748867</v>
      </c>
      <c r="F604">
        <v>14.12364507058872</v>
      </c>
      <c r="G604">
        <v>19579.52279466097</v>
      </c>
      <c r="H604">
        <v>0.2250279597675517</v>
      </c>
      <c r="I604">
        <v>0.1625456324841542</v>
      </c>
      <c r="J604">
        <v>16.62695220715385</v>
      </c>
      <c r="K604">
        <v>2.852844314864444</v>
      </c>
      <c r="L604">
        <v>924.8185469388595</v>
      </c>
      <c r="M604">
        <v>601.1295284999139</v>
      </c>
      <c r="N604">
        <v>487.4952403874698</v>
      </c>
    </row>
    <row r="605" spans="1:14">
      <c r="A605">
        <v>603</v>
      </c>
      <c r="B605">
        <v>50.42324553974832</v>
      </c>
      <c r="C605">
        <v>1777.501931081591</v>
      </c>
      <c r="D605">
        <v>0.6069059775193</v>
      </c>
      <c r="E605">
        <v>216.6223739235017</v>
      </c>
      <c r="F605">
        <v>14.12361886008641</v>
      </c>
      <c r="G605">
        <v>19579.52279466097</v>
      </c>
      <c r="H605">
        <v>0.225030542862268</v>
      </c>
      <c r="I605">
        <v>0.1625455280666957</v>
      </c>
      <c r="J605">
        <v>16.62713311832817</v>
      </c>
      <c r="K605">
        <v>2.852844314864444</v>
      </c>
      <c r="L605">
        <v>924.8185469388595</v>
      </c>
      <c r="M605">
        <v>601.1251735210772</v>
      </c>
      <c r="N605">
        <v>487.4856840724456</v>
      </c>
    </row>
    <row r="606" spans="1:14">
      <c r="A606">
        <v>604</v>
      </c>
      <c r="B606">
        <v>50.4092950750523</v>
      </c>
      <c r="C606">
        <v>1777.822847198906</v>
      </c>
      <c r="D606">
        <v>0.606904530354946</v>
      </c>
      <c r="E606">
        <v>216.6630472188274</v>
      </c>
      <c r="F606">
        <v>14.12106939519786</v>
      </c>
      <c r="G606">
        <v>19579.52279466097</v>
      </c>
      <c r="H606">
        <v>0.2250251925476839</v>
      </c>
      <c r="I606">
        <v>0.1625483762918136</v>
      </c>
      <c r="J606">
        <v>16.62683915502933</v>
      </c>
      <c r="K606">
        <v>2.852844314864444</v>
      </c>
      <c r="L606">
        <v>924.8185469388595</v>
      </c>
      <c r="M606">
        <v>601.1307939603086</v>
      </c>
      <c r="N606">
        <v>487.4687968143457</v>
      </c>
    </row>
    <row r="607" spans="1:14">
      <c r="A607">
        <v>605</v>
      </c>
      <c r="B607">
        <v>50.42375715397249</v>
      </c>
      <c r="C607">
        <v>1777.427841654037</v>
      </c>
      <c r="D607">
        <v>0.6069061910939633</v>
      </c>
      <c r="E607">
        <v>216.6138805959295</v>
      </c>
      <c r="F607">
        <v>14.12420758206534</v>
      </c>
      <c r="G607">
        <v>19579.52279466097</v>
      </c>
      <c r="H607">
        <v>0.2250304518800074</v>
      </c>
      <c r="I607">
        <v>0.1625449387612703</v>
      </c>
      <c r="J607">
        <v>16.62710893133992</v>
      </c>
      <c r="K607">
        <v>2.852844314864444</v>
      </c>
      <c r="L607">
        <v>924.8185469388595</v>
      </c>
      <c r="M607">
        <v>601.1260929689776</v>
      </c>
      <c r="N607">
        <v>487.4928781760505</v>
      </c>
    </row>
    <row r="608" spans="1:14">
      <c r="A608">
        <v>606</v>
      </c>
      <c r="B608">
        <v>50.43501369424549</v>
      </c>
      <c r="C608">
        <v>1777.448503991874</v>
      </c>
      <c r="D608">
        <v>0.6069068427503612</v>
      </c>
      <c r="E608">
        <v>216.6124975256746</v>
      </c>
      <c r="F608">
        <v>14.12404339213349</v>
      </c>
      <c r="G608">
        <v>19579.52279466097</v>
      </c>
      <c r="H608">
        <v>0.2250360234071692</v>
      </c>
      <c r="I608">
        <v>0.1625448198940775</v>
      </c>
      <c r="J608">
        <v>16.62750158723136</v>
      </c>
      <c r="K608">
        <v>2.852844314864444</v>
      </c>
      <c r="L608">
        <v>924.8185469388595</v>
      </c>
      <c r="M608">
        <v>601.1165625814014</v>
      </c>
      <c r="N608">
        <v>487.4745939970097</v>
      </c>
    </row>
    <row r="609" spans="1:14">
      <c r="A609">
        <v>607</v>
      </c>
      <c r="B609">
        <v>50.42164678258899</v>
      </c>
      <c r="C609">
        <v>1777.322204788604</v>
      </c>
      <c r="D609">
        <v>0.6069061831568128</v>
      </c>
      <c r="E609">
        <v>216.6026930531223</v>
      </c>
      <c r="F609">
        <v>14.12504706801317</v>
      </c>
      <c r="G609">
        <v>19579.52279466096</v>
      </c>
      <c r="H609">
        <v>0.2250289592457738</v>
      </c>
      <c r="I609">
        <v>0.162544166687013</v>
      </c>
      <c r="J609">
        <v>16.62697900885299</v>
      </c>
      <c r="K609">
        <v>2.852844314864444</v>
      </c>
      <c r="L609">
        <v>924.8185469388595</v>
      </c>
      <c r="M609">
        <v>601.1296848474614</v>
      </c>
      <c r="N609">
        <v>487.508896468242</v>
      </c>
    </row>
    <row r="610" spans="1:14">
      <c r="A610">
        <v>608</v>
      </c>
      <c r="B610">
        <v>50.4245901680977</v>
      </c>
      <c r="C610">
        <v>1777.407262768613</v>
      </c>
      <c r="D610">
        <v>0.6069062061413489</v>
      </c>
      <c r="E610">
        <v>216.6112860403956</v>
      </c>
      <c r="F610">
        <v>14.12437111265038</v>
      </c>
      <c r="G610">
        <v>19579.52279466096</v>
      </c>
      <c r="H610">
        <v>0.2250307750698093</v>
      </c>
      <c r="I610">
        <v>0.1625447563575668</v>
      </c>
      <c r="J610">
        <v>16.62712613842598</v>
      </c>
      <c r="K610">
        <v>2.852844314864444</v>
      </c>
      <c r="L610">
        <v>924.8185469388595</v>
      </c>
      <c r="M610">
        <v>601.125766858309</v>
      </c>
      <c r="N610">
        <v>487.4956984861471</v>
      </c>
    </row>
    <row r="611" spans="1:14">
      <c r="A611">
        <v>609</v>
      </c>
      <c r="B611">
        <v>50.41538496640147</v>
      </c>
      <c r="C611">
        <v>1777.301817531752</v>
      </c>
      <c r="D611">
        <v>0.6069058757682939</v>
      </c>
      <c r="E611">
        <v>216.6024726823533</v>
      </c>
      <c r="F611">
        <v>14.12520909505877</v>
      </c>
      <c r="G611">
        <v>19579.52279466096</v>
      </c>
      <c r="H611">
        <v>0.2250258044765409</v>
      </c>
      <c r="I611">
        <v>0.1625441652576155</v>
      </c>
      <c r="J611">
        <v>16.62675480614654</v>
      </c>
      <c r="K611">
        <v>2.852844314864444</v>
      </c>
      <c r="L611">
        <v>924.8185469388595</v>
      </c>
      <c r="M611">
        <v>601.1351703280067</v>
      </c>
      <c r="N611">
        <v>487.5189149124713</v>
      </c>
    </row>
    <row r="612" spans="1:14">
      <c r="A612">
        <v>610</v>
      </c>
      <c r="B612">
        <v>50.44502904476804</v>
      </c>
      <c r="C612">
        <v>1777.609560484923</v>
      </c>
      <c r="D612">
        <v>0.6069072058619938</v>
      </c>
      <c r="E612">
        <v>216.6272957954517</v>
      </c>
      <c r="F612">
        <v>14.12276371354322</v>
      </c>
      <c r="G612">
        <v>19579.52279466097</v>
      </c>
      <c r="H612">
        <v>0.2250416382053469</v>
      </c>
      <c r="I612">
        <v>0.1625458244339376</v>
      </c>
      <c r="J612">
        <v>16.62793147315028</v>
      </c>
      <c r="K612">
        <v>2.852844314864444</v>
      </c>
      <c r="L612">
        <v>924.8185469388595</v>
      </c>
      <c r="M612">
        <v>601.1055061728779</v>
      </c>
      <c r="N612">
        <v>487.4434659717407</v>
      </c>
    </row>
    <row r="613" spans="1:14">
      <c r="A613">
        <v>611</v>
      </c>
      <c r="B613">
        <v>50.4439438089539</v>
      </c>
      <c r="C613">
        <v>1777.808546157915</v>
      </c>
      <c r="D613">
        <v>0.60690674447986</v>
      </c>
      <c r="E613">
        <v>216.6500229326975</v>
      </c>
      <c r="F613">
        <v>14.12118298785253</v>
      </c>
      <c r="G613">
        <v>19579.52279466096</v>
      </c>
      <c r="H613">
        <v>0.2250420057887824</v>
      </c>
      <c r="I613">
        <v>0.162547402143784</v>
      </c>
      <c r="J613">
        <v>16.62800537431638</v>
      </c>
      <c r="K613">
        <v>2.852844314864444</v>
      </c>
      <c r="L613">
        <v>924.8185469388595</v>
      </c>
      <c r="M613">
        <v>601.1028291569236</v>
      </c>
      <c r="N613">
        <v>487.4224298294031</v>
      </c>
    </row>
    <row r="614" spans="1:14">
      <c r="A614">
        <v>612</v>
      </c>
      <c r="B614">
        <v>50.44420267694596</v>
      </c>
      <c r="C614">
        <v>1777.720856328798</v>
      </c>
      <c r="D614">
        <v>0.6069069075020295</v>
      </c>
      <c r="E614">
        <v>216.6400719363498</v>
      </c>
      <c r="F614">
        <v>14.12187954497437</v>
      </c>
      <c r="G614">
        <v>19579.52279466096</v>
      </c>
      <c r="H614">
        <v>0.2250417487905027</v>
      </c>
      <c r="I614">
        <v>0.1625467109614102</v>
      </c>
      <c r="J614">
        <v>16.62796595710983</v>
      </c>
      <c r="K614">
        <v>2.852844314864444</v>
      </c>
      <c r="L614">
        <v>924.8185469388595</v>
      </c>
      <c r="M614">
        <v>601.104168713273</v>
      </c>
      <c r="N614">
        <v>487.4333275938067</v>
      </c>
    </row>
    <row r="615" spans="1:14">
      <c r="A615">
        <v>613</v>
      </c>
      <c r="B615">
        <v>50.44075059240873</v>
      </c>
      <c r="C615">
        <v>1777.475662000727</v>
      </c>
      <c r="D615">
        <v>0.6069071990571044</v>
      </c>
      <c r="E615">
        <v>216.6136581764862</v>
      </c>
      <c r="F615">
        <v>14.12382759120654</v>
      </c>
      <c r="G615">
        <v>19579.52279466096</v>
      </c>
      <c r="H615">
        <v>0.2250389432418263</v>
      </c>
      <c r="I615">
        <v>0.16254488840754</v>
      </c>
      <c r="J615">
        <v>16.62771149596189</v>
      </c>
      <c r="K615">
        <v>2.852844314864444</v>
      </c>
      <c r="L615">
        <v>924.8185469388595</v>
      </c>
      <c r="M615">
        <v>601.1113992564688</v>
      </c>
      <c r="N615">
        <v>487.463968098805</v>
      </c>
    </row>
    <row r="616" spans="1:14">
      <c r="A616">
        <v>614</v>
      </c>
      <c r="B616">
        <v>50.45441073892766</v>
      </c>
      <c r="C616">
        <v>1777.497163577177</v>
      </c>
      <c r="D616">
        <v>0.6069078867647832</v>
      </c>
      <c r="E616">
        <v>216.6115715784582</v>
      </c>
      <c r="F616">
        <v>14.12365674167444</v>
      </c>
      <c r="G616">
        <v>19579.52279466097</v>
      </c>
      <c r="H616">
        <v>0.2250456977266699</v>
      </c>
      <c r="I616">
        <v>0.1625447149137393</v>
      </c>
      <c r="J616">
        <v>16.62818656380293</v>
      </c>
      <c r="K616">
        <v>2.852844314864444</v>
      </c>
      <c r="L616">
        <v>924.8185469388595</v>
      </c>
      <c r="M616">
        <v>601.0998842722913</v>
      </c>
      <c r="N616">
        <v>487.4434982791752</v>
      </c>
    </row>
    <row r="617" spans="1:14">
      <c r="A617">
        <v>615</v>
      </c>
      <c r="B617">
        <v>50.44943877478526</v>
      </c>
      <c r="C617">
        <v>1777.571516552092</v>
      </c>
      <c r="D617">
        <v>0.6069074204260344</v>
      </c>
      <c r="E617">
        <v>216.6215685666589</v>
      </c>
      <c r="F617">
        <v>14.12306597169098</v>
      </c>
      <c r="G617">
        <v>19579.52279466097</v>
      </c>
      <c r="H617">
        <v>0.2250436108622814</v>
      </c>
      <c r="I617">
        <v>0.1625454182207291</v>
      </c>
      <c r="J617">
        <v>16.62805940229615</v>
      </c>
      <c r="K617">
        <v>2.852844314864444</v>
      </c>
      <c r="L617">
        <v>924.8185469388595</v>
      </c>
      <c r="M617">
        <v>601.1026025287935</v>
      </c>
      <c r="N617">
        <v>487.4420046178006</v>
      </c>
    </row>
    <row r="618" spans="1:14">
      <c r="A618">
        <v>616</v>
      </c>
      <c r="B618">
        <v>50.4598828913733</v>
      </c>
      <c r="C618">
        <v>1777.052116785417</v>
      </c>
      <c r="D618">
        <v>0.6069090675265157</v>
      </c>
      <c r="E618">
        <v>216.5597455646953</v>
      </c>
      <c r="F618">
        <v>14.12719388504881</v>
      </c>
      <c r="G618">
        <v>19579.52279466096</v>
      </c>
      <c r="H618">
        <v>0.2250463451666147</v>
      </c>
      <c r="I618">
        <v>0.1625411115164076</v>
      </c>
      <c r="J618">
        <v>16.62812376828072</v>
      </c>
      <c r="K618">
        <v>2.852844314864444</v>
      </c>
      <c r="L618">
        <v>924.8185469388595</v>
      </c>
      <c r="M618">
        <v>601.1034143326445</v>
      </c>
      <c r="N618">
        <v>487.4859324865477</v>
      </c>
    </row>
    <row r="619" spans="1:14">
      <c r="A619">
        <v>617</v>
      </c>
      <c r="B619">
        <v>50.4582964279161</v>
      </c>
      <c r="C619">
        <v>1776.961167923835</v>
      </c>
      <c r="D619">
        <v>0.6069091593139906</v>
      </c>
      <c r="E619">
        <v>216.5500480560337</v>
      </c>
      <c r="F619">
        <v>14.12791694654525</v>
      </c>
      <c r="G619">
        <v>19579.52279466097</v>
      </c>
      <c r="H619">
        <v>0.2250451564888557</v>
      </c>
      <c r="I619">
        <v>0.1625404429718084</v>
      </c>
      <c r="J619">
        <v>16.62801907296145</v>
      </c>
      <c r="K619">
        <v>2.852844314864444</v>
      </c>
      <c r="L619">
        <v>924.8185469388595</v>
      </c>
      <c r="M619">
        <v>601.1063438809865</v>
      </c>
      <c r="N619">
        <v>487.498081170511</v>
      </c>
    </row>
    <row r="620" spans="1:14">
      <c r="A620">
        <v>618</v>
      </c>
      <c r="B620">
        <v>50.46701347399027</v>
      </c>
      <c r="C620">
        <v>1776.857810464885</v>
      </c>
      <c r="D620">
        <v>0.6069098513713643</v>
      </c>
      <c r="E620">
        <v>216.5355606060579</v>
      </c>
      <c r="F620">
        <v>14.12873874871043</v>
      </c>
      <c r="G620">
        <v>19579.52279466097</v>
      </c>
      <c r="H620">
        <v>0.225048930023667</v>
      </c>
      <c r="I620">
        <v>0.1625394207275644</v>
      </c>
      <c r="J620">
        <v>16.62825653212892</v>
      </c>
      <c r="K620">
        <v>2.852844314864444</v>
      </c>
      <c r="L620">
        <v>924.8185469388595</v>
      </c>
      <c r="M620">
        <v>601.1011065457293</v>
      </c>
      <c r="N620">
        <v>487.4975892743292</v>
      </c>
    </row>
    <row r="621" spans="1:14">
      <c r="A621">
        <v>619</v>
      </c>
      <c r="B621">
        <v>50.46095732599573</v>
      </c>
      <c r="C621">
        <v>1777.092741796144</v>
      </c>
      <c r="D621">
        <v>0.606909081544966</v>
      </c>
      <c r="E621">
        <v>216.5639577054666</v>
      </c>
      <c r="F621">
        <v>14.12687093206519</v>
      </c>
      <c r="G621">
        <v>19579.52279466097</v>
      </c>
      <c r="H621">
        <v>0.225047052735586</v>
      </c>
      <c r="I621">
        <v>0.1625414012714597</v>
      </c>
      <c r="J621">
        <v>16.6281829709242</v>
      </c>
      <c r="K621">
        <v>2.852844314864444</v>
      </c>
      <c r="L621">
        <v>924.8185469388595</v>
      </c>
      <c r="M621">
        <v>601.1018102998112</v>
      </c>
      <c r="N621">
        <v>487.4801756874717</v>
      </c>
    </row>
    <row r="622" spans="1:14">
      <c r="A622">
        <v>620</v>
      </c>
      <c r="B622">
        <v>50.46428162632776</v>
      </c>
      <c r="C622">
        <v>1777.072360626424</v>
      </c>
      <c r="D622">
        <v>0.6069092922089139</v>
      </c>
      <c r="E622">
        <v>216.5605698852772</v>
      </c>
      <c r="F622">
        <v>14.12703295256614</v>
      </c>
      <c r="G622">
        <v>19579.52279466097</v>
      </c>
      <c r="H622">
        <v>0.2250485818532303</v>
      </c>
      <c r="I622">
        <v>0.1625411592785302</v>
      </c>
      <c r="J622">
        <v>16.62828430027897</v>
      </c>
      <c r="K622">
        <v>2.852844314864444</v>
      </c>
      <c r="L622">
        <v>924.8185469388595</v>
      </c>
      <c r="M622">
        <v>601.0994655022187</v>
      </c>
      <c r="N622">
        <v>487.4780889184698</v>
      </c>
    </row>
    <row r="623" spans="1:14">
      <c r="A623">
        <v>621</v>
      </c>
      <c r="B623">
        <v>50.45988733212668</v>
      </c>
      <c r="C623">
        <v>1776.99396510117</v>
      </c>
      <c r="D623">
        <v>0.6069091823078577</v>
      </c>
      <c r="E623">
        <v>216.5532118958097</v>
      </c>
      <c r="F623">
        <v>14.12765619394475</v>
      </c>
      <c r="G623">
        <v>19579.52279466097</v>
      </c>
      <c r="H623">
        <v>0.2250460775573679</v>
      </c>
      <c r="I623">
        <v>0.1625406590646758</v>
      </c>
      <c r="J623">
        <v>16.62809115914198</v>
      </c>
      <c r="K623">
        <v>2.852844314864444</v>
      </c>
      <c r="L623">
        <v>924.8185469388595</v>
      </c>
      <c r="M623">
        <v>601.1044639548779</v>
      </c>
      <c r="N623">
        <v>487.4920430825601</v>
      </c>
    </row>
    <row r="624" spans="1:14">
      <c r="A624">
        <v>622</v>
      </c>
      <c r="B624">
        <v>50.46126689271481</v>
      </c>
      <c r="C624">
        <v>1776.795598901759</v>
      </c>
      <c r="D624">
        <v>0.6069096618141449</v>
      </c>
      <c r="E624">
        <v>216.5304558455247</v>
      </c>
      <c r="F624">
        <v>14.12923344316098</v>
      </c>
      <c r="G624">
        <v>19579.52279466097</v>
      </c>
      <c r="H624">
        <v>0.2250458577132227</v>
      </c>
      <c r="I624">
        <v>0.1625390784907451</v>
      </c>
      <c r="J624">
        <v>16.62802771048467</v>
      </c>
      <c r="K624">
        <v>2.852844314864444</v>
      </c>
      <c r="L624">
        <v>924.8185469388595</v>
      </c>
      <c r="M624">
        <v>601.106888058036</v>
      </c>
      <c r="N624">
        <v>487.5133822462686</v>
      </c>
    </row>
    <row r="625" spans="1:14">
      <c r="A625">
        <v>623</v>
      </c>
      <c r="B625">
        <v>50.45426499040555</v>
      </c>
      <c r="C625">
        <v>1777.148484656941</v>
      </c>
      <c r="D625">
        <v>0.6069085459168394</v>
      </c>
      <c r="E625">
        <v>216.5724292190807</v>
      </c>
      <c r="F625">
        <v>14.12642782210187</v>
      </c>
      <c r="G625">
        <v>19579.52279466097</v>
      </c>
      <c r="H625">
        <v>0.2250440446553439</v>
      </c>
      <c r="I625">
        <v>0.1625420024332359</v>
      </c>
      <c r="J625">
        <v>16.62798706752725</v>
      </c>
      <c r="K625">
        <v>2.852844314864444</v>
      </c>
      <c r="L625">
        <v>924.8185469388595</v>
      </c>
      <c r="M625">
        <v>601.1062614570131</v>
      </c>
      <c r="N625">
        <v>487.4826953128227</v>
      </c>
    </row>
    <row r="626" spans="1:14">
      <c r="A626">
        <v>624</v>
      </c>
      <c r="B626">
        <v>50.46818943379819</v>
      </c>
      <c r="C626">
        <v>1777.26451492248</v>
      </c>
      <c r="D626">
        <v>0.6069091741229673</v>
      </c>
      <c r="E626">
        <v>216.580878691939</v>
      </c>
      <c r="F626">
        <v>14.12550556592809</v>
      </c>
      <c r="G626">
        <v>19579.52279466097</v>
      </c>
      <c r="H626">
        <v>0.2250513586751443</v>
      </c>
      <c r="I626">
        <v>0.1625425585813383</v>
      </c>
      <c r="J626">
        <v>16.62852416339798</v>
      </c>
      <c r="K626">
        <v>2.852844314864444</v>
      </c>
      <c r="L626">
        <v>924.8185469388595</v>
      </c>
      <c r="M626">
        <v>601.0928319932805</v>
      </c>
      <c r="N626">
        <v>487.4514539608028</v>
      </c>
    </row>
    <row r="627" spans="1:14">
      <c r="A627">
        <v>625</v>
      </c>
      <c r="B627">
        <v>50.46695507508349</v>
      </c>
      <c r="C627">
        <v>1777.466755671076</v>
      </c>
      <c r="D627">
        <v>0.6069087753202691</v>
      </c>
      <c r="E627">
        <v>216.604020609509</v>
      </c>
      <c r="F627">
        <v>14.12389836128653</v>
      </c>
      <c r="G627">
        <v>19579.52279466097</v>
      </c>
      <c r="H627">
        <v>0.2250516690050476</v>
      </c>
      <c r="I627">
        <v>0.162544165607318</v>
      </c>
      <c r="J627">
        <v>16.62859496333659</v>
      </c>
      <c r="K627">
        <v>2.852844314864444</v>
      </c>
      <c r="L627">
        <v>924.8185469388595</v>
      </c>
      <c r="M627">
        <v>601.0902165742881</v>
      </c>
      <c r="N627">
        <v>487.4300950279907</v>
      </c>
    </row>
    <row r="628" spans="1:14">
      <c r="A628">
        <v>626</v>
      </c>
      <c r="B628">
        <v>50.47099263371116</v>
      </c>
      <c r="C628">
        <v>1777.060652186498</v>
      </c>
      <c r="D628">
        <v>0.6069097855807888</v>
      </c>
      <c r="E628">
        <v>216.5570546768234</v>
      </c>
      <c r="F628">
        <v>14.12712603071542</v>
      </c>
      <c r="G628">
        <v>19579.52279466097</v>
      </c>
      <c r="H628">
        <v>0.2250517787946515</v>
      </c>
      <c r="I628">
        <v>0.1625409029365422</v>
      </c>
      <c r="J628">
        <v>16.62850442470053</v>
      </c>
      <c r="K628">
        <v>2.852844314864444</v>
      </c>
      <c r="L628">
        <v>924.8185469388595</v>
      </c>
      <c r="M628">
        <v>601.094240868098</v>
      </c>
      <c r="N628">
        <v>487.4689919210554</v>
      </c>
    </row>
    <row r="629" spans="1:14">
      <c r="A629">
        <v>627</v>
      </c>
      <c r="B629">
        <v>50.46173942452103</v>
      </c>
      <c r="C629">
        <v>1777.292878405412</v>
      </c>
      <c r="D629">
        <v>0.6069086906066463</v>
      </c>
      <c r="E629">
        <v>216.5861887566574</v>
      </c>
      <c r="F629">
        <v>14.12528013964023</v>
      </c>
      <c r="G629">
        <v>19579.52279466097</v>
      </c>
      <c r="H629">
        <v>0.2250483509080932</v>
      </c>
      <c r="I629">
        <v>0.1625429396866322</v>
      </c>
      <c r="J629">
        <v>16.62832164269395</v>
      </c>
      <c r="K629">
        <v>2.852844314864444</v>
      </c>
      <c r="L629">
        <v>924.8185469388595</v>
      </c>
      <c r="M629">
        <v>601.0975667094004</v>
      </c>
      <c r="N629">
        <v>487.4578895208228</v>
      </c>
    </row>
    <row r="630" spans="1:14">
      <c r="A630">
        <v>628</v>
      </c>
      <c r="B630">
        <v>50.46770618873111</v>
      </c>
      <c r="C630">
        <v>1777.193637585066</v>
      </c>
      <c r="D630">
        <v>0.6069090883274877</v>
      </c>
      <c r="E630">
        <v>216.5730507773852</v>
      </c>
      <c r="F630">
        <v>14.12606891378336</v>
      </c>
      <c r="G630">
        <v>19579.52279466096</v>
      </c>
      <c r="H630">
        <v>0.2250508332917799</v>
      </c>
      <c r="I630">
        <v>0.1625420145639597</v>
      </c>
      <c r="J630">
        <v>16.62846963488832</v>
      </c>
      <c r="K630">
        <v>2.852844314864444</v>
      </c>
      <c r="L630">
        <v>924.8185469388595</v>
      </c>
      <c r="M630">
        <v>601.0944478502213</v>
      </c>
      <c r="N630">
        <v>487.4636711173202</v>
      </c>
    </row>
    <row r="631" spans="1:14">
      <c r="A631">
        <v>629</v>
      </c>
      <c r="B631">
        <v>50.4696779667663</v>
      </c>
      <c r="C631">
        <v>1777.172344334495</v>
      </c>
      <c r="D631">
        <v>0.6069094894499854</v>
      </c>
      <c r="E631">
        <v>216.5700336965473</v>
      </c>
      <c r="F631">
        <v>14.12623816575598</v>
      </c>
      <c r="G631">
        <v>19579.52279466096</v>
      </c>
      <c r="H631">
        <v>0.2250516575249679</v>
      </c>
      <c r="I631">
        <v>0.1625418044487613</v>
      </c>
      <c r="J631">
        <v>16.6285228632179</v>
      </c>
      <c r="K631">
        <v>2.852844314864444</v>
      </c>
      <c r="L631">
        <v>924.8185469388595</v>
      </c>
      <c r="M631">
        <v>601.0932869210466</v>
      </c>
      <c r="N631">
        <v>487.4590745853708</v>
      </c>
    </row>
    <row r="632" spans="1:14">
      <c r="A632">
        <v>630</v>
      </c>
      <c r="B632">
        <v>50.47552555893329</v>
      </c>
      <c r="C632">
        <v>1777.210776634062</v>
      </c>
      <c r="D632">
        <v>0.6069097362474202</v>
      </c>
      <c r="E632">
        <v>216.572420022997</v>
      </c>
      <c r="F632">
        <v>14.12593268492947</v>
      </c>
      <c r="G632">
        <v>19579.52279466097</v>
      </c>
      <c r="H632">
        <v>0.2250546896874176</v>
      </c>
      <c r="I632">
        <v>0.1625419568662805</v>
      </c>
      <c r="J632">
        <v>16.62874292910626</v>
      </c>
      <c r="K632">
        <v>2.852844314864444</v>
      </c>
      <c r="L632">
        <v>924.8185469388595</v>
      </c>
      <c r="M632">
        <v>601.0878206988679</v>
      </c>
      <c r="N632">
        <v>487.4477758913981</v>
      </c>
    </row>
    <row r="633" spans="1:14">
      <c r="A633">
        <v>631</v>
      </c>
      <c r="B633">
        <v>50.47379345636062</v>
      </c>
      <c r="C633">
        <v>1777.038508995929</v>
      </c>
      <c r="D633">
        <v>0.6069099182175549</v>
      </c>
      <c r="E633">
        <v>216.5536239950409</v>
      </c>
      <c r="F633">
        <v>14.12730206496695</v>
      </c>
      <c r="G633">
        <v>19579.52279466097</v>
      </c>
      <c r="H633">
        <v>0.2250530711223264</v>
      </c>
      <c r="I633">
        <v>0.1625406572260254</v>
      </c>
      <c r="J633">
        <v>16.62858836248181</v>
      </c>
      <c r="K633">
        <v>2.852844314864444</v>
      </c>
      <c r="L633">
        <v>924.8185469388595</v>
      </c>
      <c r="M633">
        <v>601.0923124819342</v>
      </c>
      <c r="N633">
        <v>487.4703883946956</v>
      </c>
    </row>
    <row r="634" spans="1:14">
      <c r="A634">
        <v>632</v>
      </c>
      <c r="B634">
        <v>50.48335185046772</v>
      </c>
      <c r="C634">
        <v>1777.545085778258</v>
      </c>
      <c r="D634">
        <v>0.6069095441538001</v>
      </c>
      <c r="E634">
        <v>216.6074250491529</v>
      </c>
      <c r="F634">
        <v>14.12327597118159</v>
      </c>
      <c r="G634">
        <v>19579.52279466098</v>
      </c>
      <c r="H634">
        <v>0.2250600048378448</v>
      </c>
      <c r="I634">
        <v>0.1625443674247787</v>
      </c>
      <c r="J634">
        <v>16.62919386381581</v>
      </c>
      <c r="K634">
        <v>2.852844314864444</v>
      </c>
      <c r="L634">
        <v>924.8185469388595</v>
      </c>
      <c r="M634">
        <v>601.0754701311193</v>
      </c>
      <c r="N634">
        <v>487.3987458626206</v>
      </c>
    </row>
    <row r="635" spans="1:14">
      <c r="A635">
        <v>633</v>
      </c>
      <c r="B635">
        <v>50.48679089328977</v>
      </c>
      <c r="C635">
        <v>1777.34181646308</v>
      </c>
      <c r="D635">
        <v>0.6069102447186844</v>
      </c>
      <c r="E635">
        <v>216.5834431709607</v>
      </c>
      <c r="F635">
        <v>14.1248912083904</v>
      </c>
      <c r="G635">
        <v>19579.52279466096</v>
      </c>
      <c r="H635">
        <v>0.2250607601923342</v>
      </c>
      <c r="I635">
        <v>0.1625426981151875</v>
      </c>
      <c r="J635">
        <v>16.62919748018236</v>
      </c>
      <c r="K635">
        <v>2.852844314864444</v>
      </c>
      <c r="L635">
        <v>924.8185469388595</v>
      </c>
      <c r="M635">
        <v>601.0763141331506</v>
      </c>
      <c r="N635">
        <v>487.4170676601665</v>
      </c>
    </row>
    <row r="636" spans="1:14">
      <c r="A636">
        <v>634</v>
      </c>
      <c r="B636">
        <v>50.46891338842436</v>
      </c>
      <c r="C636">
        <v>1776.884830740742</v>
      </c>
      <c r="D636">
        <v>0.6069099376649563</v>
      </c>
      <c r="E636">
        <v>216.5379686180645</v>
      </c>
      <c r="F636">
        <v>14.12852389943494</v>
      </c>
      <c r="G636">
        <v>19579.52279466097</v>
      </c>
      <c r="H636">
        <v>0.225049982437146</v>
      </c>
      <c r="I636">
        <v>0.162539583381811</v>
      </c>
      <c r="J636">
        <v>16.62833635059707</v>
      </c>
      <c r="K636">
        <v>2.852844314864444</v>
      </c>
      <c r="L636">
        <v>924.8185469388595</v>
      </c>
      <c r="M636">
        <v>601.0990674516763</v>
      </c>
      <c r="N636">
        <v>487.4926392584542</v>
      </c>
    </row>
    <row r="637" spans="1:14">
      <c r="A637">
        <v>635</v>
      </c>
      <c r="B637">
        <v>50.47270914589306</v>
      </c>
      <c r="C637">
        <v>1777.233551546812</v>
      </c>
      <c r="D637">
        <v>0.6069094889768749</v>
      </c>
      <c r="E637">
        <v>216.5759081805485</v>
      </c>
      <c r="F637">
        <v>14.12575166376648</v>
      </c>
      <c r="G637">
        <v>19579.52279466097</v>
      </c>
      <c r="H637">
        <v>0.2250534209793577</v>
      </c>
      <c r="I637">
        <v>0.1625422044720325</v>
      </c>
      <c r="J637">
        <v>16.62866009162538</v>
      </c>
      <c r="K637">
        <v>2.852844314864444</v>
      </c>
      <c r="L637">
        <v>924.8185469388595</v>
      </c>
      <c r="M637">
        <v>601.0897055630885</v>
      </c>
      <c r="N637">
        <v>487.4491762380045</v>
      </c>
    </row>
    <row r="638" spans="1:14">
      <c r="A638">
        <v>636</v>
      </c>
      <c r="B638">
        <v>50.48477709769442</v>
      </c>
      <c r="C638">
        <v>1777.326962983787</v>
      </c>
      <c r="D638">
        <v>0.6069101266566499</v>
      </c>
      <c r="E638">
        <v>216.5824369482548</v>
      </c>
      <c r="F638">
        <v>14.12500925295027</v>
      </c>
      <c r="G638">
        <v>19579.52279466097</v>
      </c>
      <c r="H638">
        <v>0.2250597125991409</v>
      </c>
      <c r="I638">
        <v>0.1625426325000745</v>
      </c>
      <c r="J638">
        <v>16.62912089938639</v>
      </c>
      <c r="K638">
        <v>2.852844314864444</v>
      </c>
      <c r="L638">
        <v>924.8185469388595</v>
      </c>
      <c r="M638">
        <v>601.0782193016275</v>
      </c>
      <c r="N638">
        <v>487.4213292046579</v>
      </c>
    </row>
    <row r="639" spans="1:14">
      <c r="A639">
        <v>637</v>
      </c>
      <c r="B639">
        <v>50.48945599937478</v>
      </c>
      <c r="C639">
        <v>1777.270483156849</v>
      </c>
      <c r="D639">
        <v>0.6069104670537926</v>
      </c>
      <c r="E639">
        <v>216.5745498055924</v>
      </c>
      <c r="F639">
        <v>14.12545813120806</v>
      </c>
      <c r="G639">
        <v>19579.52279466097</v>
      </c>
      <c r="H639">
        <v>0.2250617307620263</v>
      </c>
      <c r="I639">
        <v>0.1625420761826535</v>
      </c>
      <c r="J639">
        <v>16.6292477260726</v>
      </c>
      <c r="K639">
        <v>2.852844314864444</v>
      </c>
      <c r="L639">
        <v>924.8185469388595</v>
      </c>
      <c r="M639">
        <v>601.0754310768928</v>
      </c>
      <c r="N639">
        <v>487.4214419471955</v>
      </c>
    </row>
    <row r="640" spans="1:14">
      <c r="A640">
        <v>638</v>
      </c>
      <c r="B640">
        <v>50.49164446771067</v>
      </c>
      <c r="C640">
        <v>1777.260983128675</v>
      </c>
      <c r="D640">
        <v>0.6069107887549974</v>
      </c>
      <c r="E640">
        <v>216.5727746573347</v>
      </c>
      <c r="F640">
        <v>14.1255336362979</v>
      </c>
      <c r="G640">
        <v>19579.52279466096</v>
      </c>
      <c r="H640">
        <v>0.2250627324326758</v>
      </c>
      <c r="I640">
        <v>0.1625419503111479</v>
      </c>
      <c r="J640">
        <v>16.62931569529002</v>
      </c>
      <c r="K640">
        <v>2.852844314864444</v>
      </c>
      <c r="L640">
        <v>924.8185469388595</v>
      </c>
      <c r="M640">
        <v>601.0738531238461</v>
      </c>
      <c r="N640">
        <v>487.4171539915379</v>
      </c>
    </row>
    <row r="641" spans="1:14">
      <c r="A641">
        <v>639</v>
      </c>
      <c r="B641">
        <v>50.48698916353992</v>
      </c>
      <c r="C641">
        <v>1777.184004052876</v>
      </c>
      <c r="D641">
        <v>0.6069105378599378</v>
      </c>
      <c r="E641">
        <v>216.5656389660358</v>
      </c>
      <c r="F641">
        <v>14.12614548657453</v>
      </c>
      <c r="G641">
        <v>19579.52279466097</v>
      </c>
      <c r="H641">
        <v>0.2250601426303183</v>
      </c>
      <c r="I641">
        <v>0.162541463511482</v>
      </c>
      <c r="J641">
        <v>16.62911624613442</v>
      </c>
      <c r="K641">
        <v>2.852844314864444</v>
      </c>
      <c r="L641">
        <v>924.8185469388595</v>
      </c>
      <c r="M641">
        <v>601.0789822771891</v>
      </c>
      <c r="N641">
        <v>487.4345889721502</v>
      </c>
    </row>
    <row r="642" spans="1:14">
      <c r="A642">
        <v>640</v>
      </c>
      <c r="B642">
        <v>50.48732949588175</v>
      </c>
      <c r="C642">
        <v>1777.524913677098</v>
      </c>
      <c r="D642">
        <v>0.6069100166381264</v>
      </c>
      <c r="E642">
        <v>216.6038476065117</v>
      </c>
      <c r="F642">
        <v>14.12343624806401</v>
      </c>
      <c r="G642">
        <v>19579.52279466097</v>
      </c>
      <c r="H642">
        <v>0.2250618494414298</v>
      </c>
      <c r="I642">
        <v>0.1625441116580599</v>
      </c>
      <c r="J642">
        <v>16.62931780632823</v>
      </c>
      <c r="K642">
        <v>2.852844314864444</v>
      </c>
      <c r="L642">
        <v>924.8185469388595</v>
      </c>
      <c r="M642">
        <v>601.0725952102933</v>
      </c>
      <c r="N642">
        <v>487.3953938632533</v>
      </c>
    </row>
    <row r="643" spans="1:14">
      <c r="A643">
        <v>641</v>
      </c>
      <c r="B643">
        <v>50.47903006033218</v>
      </c>
      <c r="C643">
        <v>1777.335818336209</v>
      </c>
      <c r="D643">
        <v>0.6069097089763175</v>
      </c>
      <c r="E643">
        <v>216.5853213252538</v>
      </c>
      <c r="F643">
        <v>14.12493887686623</v>
      </c>
      <c r="G643">
        <v>19579.52279466096</v>
      </c>
      <c r="H643">
        <v>0.2250569610656679</v>
      </c>
      <c r="I643">
        <v>0.1625428438787942</v>
      </c>
      <c r="J643">
        <v>16.62893139933821</v>
      </c>
      <c r="K643">
        <v>2.852844314864444</v>
      </c>
      <c r="L643">
        <v>924.8185469388595</v>
      </c>
      <c r="M643">
        <v>601.0827276314059</v>
      </c>
      <c r="N643">
        <v>487.429011035289</v>
      </c>
    </row>
    <row r="644" spans="1:14">
      <c r="A644">
        <v>642</v>
      </c>
      <c r="B644">
        <v>50.49655108942149</v>
      </c>
      <c r="C644">
        <v>1777.516154828675</v>
      </c>
      <c r="D644">
        <v>0.606910555619937</v>
      </c>
      <c r="E644">
        <v>216.5998322022</v>
      </c>
      <c r="F644">
        <v>14.1235058423892</v>
      </c>
      <c r="G644">
        <v>19579.52279466098</v>
      </c>
      <c r="H644">
        <v>0.2250662887679171</v>
      </c>
      <c r="I644">
        <v>0.1625438146859929</v>
      </c>
      <c r="J644">
        <v>16.62962469771005</v>
      </c>
      <c r="K644">
        <v>2.852844314864444</v>
      </c>
      <c r="L644">
        <v>924.8185469388595</v>
      </c>
      <c r="M644">
        <v>601.0652649242722</v>
      </c>
      <c r="N644">
        <v>487.3829908047544</v>
      </c>
    </row>
    <row r="645" spans="1:14">
      <c r="A645">
        <v>643</v>
      </c>
      <c r="B645">
        <v>50.48498208474808</v>
      </c>
      <c r="C645">
        <v>1777.598378982259</v>
      </c>
      <c r="D645">
        <v>0.6069096828511745</v>
      </c>
      <c r="E645">
        <v>216.6128791783589</v>
      </c>
      <c r="F645">
        <v>14.12285254897531</v>
      </c>
      <c r="G645">
        <v>19579.52279466096</v>
      </c>
      <c r="H645">
        <v>0.2250610383480751</v>
      </c>
      <c r="I645">
        <v>0.1625447424949598</v>
      </c>
      <c r="J645">
        <v>16.62927902272455</v>
      </c>
      <c r="K645">
        <v>2.852844314864444</v>
      </c>
      <c r="L645">
        <v>924.8185469388595</v>
      </c>
      <c r="M645">
        <v>601.073189661761</v>
      </c>
      <c r="N645">
        <v>487.3901246510839</v>
      </c>
    </row>
    <row r="646" spans="1:14">
      <c r="A646">
        <v>644</v>
      </c>
      <c r="B646">
        <v>50.48647216665628</v>
      </c>
      <c r="C646">
        <v>1777.238826264416</v>
      </c>
      <c r="D646">
        <v>0.6069103980797697</v>
      </c>
      <c r="E646">
        <v>216.5719724731332</v>
      </c>
      <c r="F646">
        <v>14.1257097395468</v>
      </c>
      <c r="G646">
        <v>19579.52279466097</v>
      </c>
      <c r="H646">
        <v>0.2250601376429348</v>
      </c>
      <c r="I646">
        <v>0.1625419036901042</v>
      </c>
      <c r="J646">
        <v>16.62912918391529</v>
      </c>
      <c r="K646">
        <v>2.852844314864444</v>
      </c>
      <c r="L646">
        <v>924.8185469388595</v>
      </c>
      <c r="M646">
        <v>601.0784222649814</v>
      </c>
      <c r="N646">
        <v>487.4289704009747</v>
      </c>
    </row>
    <row r="647" spans="1:14">
      <c r="A647">
        <v>645</v>
      </c>
      <c r="B647">
        <v>50.48556813351381</v>
      </c>
      <c r="C647">
        <v>1777.218901468746</v>
      </c>
      <c r="D647">
        <v>0.60691039836354</v>
      </c>
      <c r="E647">
        <v>216.5700350405472</v>
      </c>
      <c r="F647">
        <v>14.12586810601478</v>
      </c>
      <c r="G647">
        <v>19579.52279466097</v>
      </c>
      <c r="H647">
        <v>0.2250596006703456</v>
      </c>
      <c r="I647">
        <v>0.1625417717506748</v>
      </c>
      <c r="J647">
        <v>16.62908713745821</v>
      </c>
      <c r="K647">
        <v>2.852844314864444</v>
      </c>
      <c r="L647">
        <v>924.8185469388595</v>
      </c>
      <c r="M647">
        <v>601.0795258195097</v>
      </c>
      <c r="N647">
        <v>487.4320818991961</v>
      </c>
    </row>
    <row r="648" spans="1:14">
      <c r="A648">
        <v>646</v>
      </c>
      <c r="B648">
        <v>50.48272488748305</v>
      </c>
      <c r="C648">
        <v>1777.340308166223</v>
      </c>
      <c r="D648">
        <v>0.6069099742394929</v>
      </c>
      <c r="E648">
        <v>216.5846139871388</v>
      </c>
      <c r="F648">
        <v>14.12490319513762</v>
      </c>
      <c r="G648">
        <v>19579.52279466096</v>
      </c>
      <c r="H648">
        <v>0.2250587724418129</v>
      </c>
      <c r="I648">
        <v>0.1625427877681717</v>
      </c>
      <c r="J648">
        <v>16.62905872029936</v>
      </c>
      <c r="K648">
        <v>2.852844314864444</v>
      </c>
      <c r="L648">
        <v>924.8185469388595</v>
      </c>
      <c r="M648">
        <v>601.0796524320683</v>
      </c>
      <c r="N648">
        <v>487.4225469307469</v>
      </c>
    </row>
    <row r="649" spans="1:14">
      <c r="A649">
        <v>647</v>
      </c>
      <c r="B649">
        <v>50.48485965746045</v>
      </c>
      <c r="C649">
        <v>1777.474131670563</v>
      </c>
      <c r="D649">
        <v>0.6069098829779578</v>
      </c>
      <c r="E649">
        <v>216.5989499033363</v>
      </c>
      <c r="F649">
        <v>14.12383975122565</v>
      </c>
      <c r="G649">
        <v>19579.52279466097</v>
      </c>
      <c r="H649">
        <v>0.2250604221446053</v>
      </c>
      <c r="I649">
        <v>0.1625437767999225</v>
      </c>
      <c r="J649">
        <v>16.62920600014128</v>
      </c>
      <c r="K649">
        <v>2.852844314864444</v>
      </c>
      <c r="L649">
        <v>924.8185469388595</v>
      </c>
      <c r="M649">
        <v>601.0755080002147</v>
      </c>
      <c r="N649">
        <v>487.405034160313</v>
      </c>
    </row>
    <row r="650" spans="1:14">
      <c r="A650">
        <v>648</v>
      </c>
      <c r="B650">
        <v>50.48394913989399</v>
      </c>
      <c r="C650">
        <v>1777.340243936344</v>
      </c>
      <c r="D650">
        <v>0.6069100541497732</v>
      </c>
      <c r="E650">
        <v>216.5842017518187</v>
      </c>
      <c r="F650">
        <v>14.12490370558622</v>
      </c>
      <c r="G650">
        <v>19579.52279466097</v>
      </c>
      <c r="H650">
        <v>0.2250593707853304</v>
      </c>
      <c r="I650">
        <v>0.162542756487397</v>
      </c>
      <c r="J650">
        <v>16.62910031214697</v>
      </c>
      <c r="K650">
        <v>2.852844314864444</v>
      </c>
      <c r="L650">
        <v>924.8185469388595</v>
      </c>
      <c r="M650">
        <v>601.0786530935145</v>
      </c>
      <c r="N650">
        <v>487.4210903862055</v>
      </c>
    </row>
    <row r="651" spans="1:14">
      <c r="A651">
        <v>649</v>
      </c>
      <c r="B651">
        <v>50.48721527279385</v>
      </c>
      <c r="C651">
        <v>1777.189095603363</v>
      </c>
      <c r="D651">
        <v>0.6069105481490719</v>
      </c>
      <c r="E651">
        <v>216.566140449639</v>
      </c>
      <c r="F651">
        <v>14.12610501593294</v>
      </c>
      <c r="G651">
        <v>19579.52279466096</v>
      </c>
      <c r="H651">
        <v>0.2250602702210404</v>
      </c>
      <c r="I651">
        <v>0.1625414981712522</v>
      </c>
      <c r="J651">
        <v>16.62912642249792</v>
      </c>
      <c r="K651">
        <v>2.852844314864444</v>
      </c>
      <c r="L651">
        <v>924.8185469388595</v>
      </c>
      <c r="M651">
        <v>601.0787157851024</v>
      </c>
      <c r="N651">
        <v>487.4331590882373</v>
      </c>
    </row>
    <row r="652" spans="1:14">
      <c r="A652">
        <v>650</v>
      </c>
      <c r="B652">
        <v>50.48237709309718</v>
      </c>
      <c r="C652">
        <v>1777.319712017071</v>
      </c>
      <c r="D652">
        <v>0.6069100201727843</v>
      </c>
      <c r="E652">
        <v>216.5824162216466</v>
      </c>
      <c r="F652">
        <v>14.12506687903254</v>
      </c>
      <c r="G652">
        <v>19579.52279466097</v>
      </c>
      <c r="H652">
        <v>0.2250585057039668</v>
      </c>
      <c r="I652">
        <v>0.16254263648706</v>
      </c>
      <c r="J652">
        <v>16.62903525865866</v>
      </c>
      <c r="K652">
        <v>2.852844314864444</v>
      </c>
      <c r="L652">
        <v>924.8185469388595</v>
      </c>
      <c r="M652">
        <v>601.080311389926</v>
      </c>
      <c r="N652">
        <v>487.4247871755058</v>
      </c>
    </row>
    <row r="653" spans="1:14">
      <c r="A653">
        <v>651</v>
      </c>
      <c r="B653">
        <v>50.48137297730487</v>
      </c>
      <c r="C653">
        <v>1777.345205372177</v>
      </c>
      <c r="D653">
        <v>0.6069098002378526</v>
      </c>
      <c r="E653">
        <v>216.5855995416173</v>
      </c>
      <c r="F653">
        <v>14.12486427610276</v>
      </c>
      <c r="G653">
        <v>19579.52279466097</v>
      </c>
      <c r="H653">
        <v>0.2250581520114173</v>
      </c>
      <c r="I653">
        <v>0.1625428576960735</v>
      </c>
      <c r="J653">
        <v>16.62901630199759</v>
      </c>
      <c r="K653">
        <v>2.852844314864444</v>
      </c>
      <c r="L653">
        <v>924.8185469388595</v>
      </c>
      <c r="M653">
        <v>601.0806402286038</v>
      </c>
      <c r="N653">
        <v>487.4251836349198</v>
      </c>
    </row>
    <row r="654" spans="1:14">
      <c r="A654">
        <v>652</v>
      </c>
      <c r="B654">
        <v>50.48044714414553</v>
      </c>
      <c r="C654">
        <v>1777.365785141817</v>
      </c>
      <c r="D654">
        <v>0.6069097137963811</v>
      </c>
      <c r="E654">
        <v>216.5882182502949</v>
      </c>
      <c r="F654">
        <v>14.12470072707114</v>
      </c>
      <c r="G654">
        <v>19579.52279466097</v>
      </c>
      <c r="H654">
        <v>0.2250577936801084</v>
      </c>
      <c r="I654">
        <v>0.1625430412129764</v>
      </c>
      <c r="J654">
        <v>16.62899638839973</v>
      </c>
      <c r="K654">
        <v>2.852844314864444</v>
      </c>
      <c r="L654">
        <v>924.8185469388595</v>
      </c>
      <c r="M654">
        <v>601.0810258255667</v>
      </c>
      <c r="N654">
        <v>487.4239642463602</v>
      </c>
    </row>
    <row r="655" spans="1:14">
      <c r="A655">
        <v>653</v>
      </c>
      <c r="B655">
        <v>50.47652076018909</v>
      </c>
      <c r="C655">
        <v>1777.218279569917</v>
      </c>
      <c r="D655">
        <v>0.6069097622416962</v>
      </c>
      <c r="E655">
        <v>216.5729349180944</v>
      </c>
      <c r="F655">
        <v>14.12587304905467</v>
      </c>
      <c r="G655">
        <v>19579.52279466098</v>
      </c>
      <c r="H655">
        <v>0.2250552091561154</v>
      </c>
      <c r="I655">
        <v>0.1625419903696746</v>
      </c>
      <c r="J655">
        <v>16.62878080765484</v>
      </c>
      <c r="K655">
        <v>2.852844314864444</v>
      </c>
      <c r="L655">
        <v>924.8185469388595</v>
      </c>
      <c r="M655">
        <v>601.0868746934611</v>
      </c>
      <c r="N655">
        <v>487.4452857736379</v>
      </c>
    </row>
    <row r="656" spans="1:14">
      <c r="A656">
        <v>654</v>
      </c>
      <c r="B656">
        <v>50.47727210127696</v>
      </c>
      <c r="C656">
        <v>1777.277301855696</v>
      </c>
      <c r="D656">
        <v>0.6069096827379513</v>
      </c>
      <c r="E656">
        <v>216.5793220842123</v>
      </c>
      <c r="F656">
        <v>14.12540393750121</v>
      </c>
      <c r="G656">
        <v>19579.52279466097</v>
      </c>
      <c r="H656">
        <v>0.2250558416415545</v>
      </c>
      <c r="I656">
        <v>0.1625424315360328</v>
      </c>
      <c r="J656">
        <v>16.62883909595068</v>
      </c>
      <c r="K656">
        <v>2.852844314864444</v>
      </c>
      <c r="L656">
        <v>924.8185469388595</v>
      </c>
      <c r="M656">
        <v>601.0852056282389</v>
      </c>
      <c r="N656">
        <v>487.4375060559748</v>
      </c>
    </row>
    <row r="657" spans="1:14">
      <c r="A657">
        <v>655</v>
      </c>
      <c r="B657">
        <v>50.47449784090792</v>
      </c>
      <c r="C657">
        <v>1777.100082352234</v>
      </c>
      <c r="D657">
        <v>0.6069098176433823</v>
      </c>
      <c r="E657">
        <v>216.5603118053743</v>
      </c>
      <c r="F657">
        <v>14.12681257908357</v>
      </c>
      <c r="G657">
        <v>19579.52279466097</v>
      </c>
      <c r="H657">
        <v>0.2250536947489947</v>
      </c>
      <c r="I657">
        <v>0.1625411191375541</v>
      </c>
      <c r="J657">
        <v>16.62864651101251</v>
      </c>
      <c r="K657">
        <v>2.852844314864444</v>
      </c>
      <c r="L657">
        <v>924.8185469388595</v>
      </c>
      <c r="M657">
        <v>601.0906319797907</v>
      </c>
      <c r="N657">
        <v>487.4619300963637</v>
      </c>
    </row>
    <row r="658" spans="1:14">
      <c r="A658">
        <v>656</v>
      </c>
      <c r="B658">
        <v>50.47480128920692</v>
      </c>
      <c r="C658">
        <v>1777.2584054151</v>
      </c>
      <c r="D658">
        <v>0.6069095481748163</v>
      </c>
      <c r="E658">
        <v>216.5780119864481</v>
      </c>
      <c r="F658">
        <v>14.12555412379691</v>
      </c>
      <c r="G658">
        <v>19579.52279466097</v>
      </c>
      <c r="H658">
        <v>0.2250545531465538</v>
      </c>
      <c r="I658">
        <v>0.1625423458232028</v>
      </c>
      <c r="J658">
        <v>16.62874479573977</v>
      </c>
      <c r="K658">
        <v>2.852844314864444</v>
      </c>
      <c r="L658">
        <v>924.8185469388595</v>
      </c>
      <c r="M658">
        <v>601.0875554761833</v>
      </c>
      <c r="N658">
        <v>487.4431018664257</v>
      </c>
    </row>
    <row r="659" spans="1:14">
      <c r="A659">
        <v>657</v>
      </c>
      <c r="B659">
        <v>50.47140036413497</v>
      </c>
      <c r="C659">
        <v>1777.252704594844</v>
      </c>
      <c r="D659">
        <v>0.6069093288293764</v>
      </c>
      <c r="E659">
        <v>216.5784886475776</v>
      </c>
      <c r="F659">
        <v>14.12559943375472</v>
      </c>
      <c r="G659">
        <v>19579.52279466097</v>
      </c>
      <c r="H659">
        <v>0.2250528758666921</v>
      </c>
      <c r="I659">
        <v>0.162542385604245</v>
      </c>
      <c r="J659">
        <v>16.62862651066094</v>
      </c>
      <c r="K659">
        <v>2.852844314864444</v>
      </c>
      <c r="L659">
        <v>924.8185469388595</v>
      </c>
      <c r="M659">
        <v>601.0904188555103</v>
      </c>
      <c r="N659">
        <v>487.4485185889608</v>
      </c>
    </row>
    <row r="660" spans="1:14">
      <c r="A660">
        <v>658</v>
      </c>
      <c r="B660">
        <v>50.47016828979842</v>
      </c>
      <c r="C660">
        <v>1777.287950130763</v>
      </c>
      <c r="D660">
        <v>0.6069091725588405</v>
      </c>
      <c r="E660">
        <v>216.582853358233</v>
      </c>
      <c r="F660">
        <v>14.12531930789095</v>
      </c>
      <c r="G660">
        <v>19579.52279466097</v>
      </c>
      <c r="H660">
        <v>0.225052439922926</v>
      </c>
      <c r="I660">
        <v>0.1625426903881979</v>
      </c>
      <c r="J660">
        <v>16.62860463182142</v>
      </c>
      <c r="K660">
        <v>2.852844314864444</v>
      </c>
      <c r="L660">
        <v>924.8185469388595</v>
      </c>
      <c r="M660">
        <v>601.0907826901376</v>
      </c>
      <c r="N660">
        <v>487.4467160525946</v>
      </c>
    </row>
    <row r="661" spans="1:14">
      <c r="A661">
        <v>659</v>
      </c>
      <c r="B661">
        <v>50.47804756578964</v>
      </c>
      <c r="C661">
        <v>1777.332853320722</v>
      </c>
      <c r="D661">
        <v>0.6069096488829293</v>
      </c>
      <c r="E661">
        <v>216.5853125041928</v>
      </c>
      <c r="F661">
        <v>14.12496244063621</v>
      </c>
      <c r="G661">
        <v>19579.52279466097</v>
      </c>
      <c r="H661">
        <v>0.2250564680910558</v>
      </c>
      <c r="I661">
        <v>0.1625428453705904</v>
      </c>
      <c r="J661">
        <v>16.62889615267443</v>
      </c>
      <c r="K661">
        <v>2.852844314864444</v>
      </c>
      <c r="L661">
        <v>924.8185469388595</v>
      </c>
      <c r="M661">
        <v>601.083582371456</v>
      </c>
      <c r="N661">
        <v>487.4295806089996</v>
      </c>
    </row>
    <row r="662" spans="1:14">
      <c r="A662">
        <v>660</v>
      </c>
      <c r="B662">
        <v>50.4849083942532</v>
      </c>
      <c r="C662">
        <v>1777.431739064827</v>
      </c>
      <c r="D662">
        <v>0.6069098890031576</v>
      </c>
      <c r="E662">
        <v>216.5941702554623</v>
      </c>
      <c r="F662">
        <v>14.12417661162759</v>
      </c>
      <c r="G662">
        <v>19579.52279466097</v>
      </c>
      <c r="H662">
        <v>0.2250602518149407</v>
      </c>
      <c r="I662">
        <v>0.1625434453560393</v>
      </c>
      <c r="J662">
        <v>16.62918350788005</v>
      </c>
      <c r="K662">
        <v>2.852844314864444</v>
      </c>
      <c r="L662">
        <v>924.8185469388595</v>
      </c>
      <c r="M662">
        <v>601.0762321725401</v>
      </c>
      <c r="N662">
        <v>487.4086914127611</v>
      </c>
    </row>
    <row r="663" spans="1:14">
      <c r="A663">
        <v>661</v>
      </c>
      <c r="B663">
        <v>50.48741267996823</v>
      </c>
      <c r="C663">
        <v>1777.385178445776</v>
      </c>
      <c r="D663">
        <v>0.6069101518275011</v>
      </c>
      <c r="E663">
        <v>216.5881150733862</v>
      </c>
      <c r="F663">
        <v>14.12454661044079</v>
      </c>
      <c r="G663">
        <v>19579.52279466096</v>
      </c>
      <c r="H663">
        <v>0.2250612551657896</v>
      </c>
      <c r="I663">
        <v>0.1625430207996729</v>
      </c>
      <c r="J663">
        <v>16.62924218299105</v>
      </c>
      <c r="K663">
        <v>2.852844314864444</v>
      </c>
      <c r="L663">
        <v>924.8185469388595</v>
      </c>
      <c r="M663">
        <v>601.0750371462941</v>
      </c>
      <c r="N663">
        <v>487.410119049177</v>
      </c>
    </row>
    <row r="664" spans="1:14">
      <c r="A664">
        <v>662</v>
      </c>
      <c r="B664">
        <v>50.48360894833517</v>
      </c>
      <c r="C664">
        <v>1777.364172344828</v>
      </c>
      <c r="D664">
        <v>0.6069099268613766</v>
      </c>
      <c r="E664">
        <v>216.5870045760549</v>
      </c>
      <c r="F664">
        <v>14.1247135439576</v>
      </c>
      <c r="G664">
        <v>19579.52279466098</v>
      </c>
      <c r="H664">
        <v>0.2250593118384879</v>
      </c>
      <c r="I664">
        <v>0.1625429514425179</v>
      </c>
      <c r="J664">
        <v>16.62910172421797</v>
      </c>
      <c r="K664">
        <v>2.852844314864444</v>
      </c>
      <c r="L664">
        <v>924.8185469388595</v>
      </c>
      <c r="M664">
        <v>601.0785036618663</v>
      </c>
      <c r="N664">
        <v>487.4180717409781</v>
      </c>
    </row>
    <row r="665" spans="1:14">
      <c r="A665">
        <v>663</v>
      </c>
      <c r="B665">
        <v>50.48639285928358</v>
      </c>
      <c r="C665">
        <v>1777.36461777317</v>
      </c>
      <c r="D665">
        <v>0.6069100805198585</v>
      </c>
      <c r="E665">
        <v>216.5861383507273</v>
      </c>
      <c r="F665">
        <v>14.12471000413934</v>
      </c>
      <c r="G665">
        <v>19579.52279466097</v>
      </c>
      <c r="H665">
        <v>0.2250606680335729</v>
      </c>
      <c r="I665">
        <v>0.1625428856379521</v>
      </c>
      <c r="J665">
        <v>16.62919621032421</v>
      </c>
      <c r="K665">
        <v>2.852844314864444</v>
      </c>
      <c r="L665">
        <v>924.8185469388595</v>
      </c>
      <c r="M665">
        <v>601.0762320139974</v>
      </c>
      <c r="N665">
        <v>487.4141240637018</v>
      </c>
    </row>
    <row r="666" spans="1:14">
      <c r="A666">
        <v>664</v>
      </c>
      <c r="B666">
        <v>50.49001215710348</v>
      </c>
      <c r="C666">
        <v>1777.508816402515</v>
      </c>
      <c r="D666">
        <v>0.6069100411254882</v>
      </c>
      <c r="E666">
        <v>216.601152962604</v>
      </c>
      <c r="F666">
        <v>14.12356415113219</v>
      </c>
      <c r="G666">
        <v>19579.52279466097</v>
      </c>
      <c r="H666">
        <v>0.2250630850847411</v>
      </c>
      <c r="I666">
        <v>0.162543918732667</v>
      </c>
      <c r="J666">
        <v>16.62939938728913</v>
      </c>
      <c r="K666">
        <v>2.852844314864444</v>
      </c>
      <c r="L666">
        <v>924.8185469388595</v>
      </c>
      <c r="M666">
        <v>601.0706973176164</v>
      </c>
      <c r="N666">
        <v>487.393188296778</v>
      </c>
    </row>
    <row r="667" spans="1:14">
      <c r="A667">
        <v>665</v>
      </c>
      <c r="B667">
        <v>50.48377472532927</v>
      </c>
      <c r="C667">
        <v>1777.51385348392</v>
      </c>
      <c r="D667">
        <v>0.6069096613266685</v>
      </c>
      <c r="E667">
        <v>216.6037724593594</v>
      </c>
      <c r="F667">
        <v>14.1235241280729</v>
      </c>
      <c r="G667">
        <v>19579.52279466096</v>
      </c>
      <c r="H667">
        <v>0.2250600733676309</v>
      </c>
      <c r="I667">
        <v>0.1625441131746516</v>
      </c>
      <c r="J667">
        <v>16.62919094590584</v>
      </c>
      <c r="K667">
        <v>2.852844314864444</v>
      </c>
      <c r="L667">
        <v>924.8185469388595</v>
      </c>
      <c r="M667">
        <v>601.0756795092531</v>
      </c>
      <c r="N667">
        <v>487.4011720319311</v>
      </c>
    </row>
    <row r="668" spans="1:14">
      <c r="A668">
        <v>666</v>
      </c>
      <c r="B668">
        <v>50.48636238122587</v>
      </c>
      <c r="C668">
        <v>1777.680020868039</v>
      </c>
      <c r="D668">
        <v>0.6069095684790025</v>
      </c>
      <c r="E668">
        <v>216.6216009778117</v>
      </c>
      <c r="F668">
        <v>14.12220394163251</v>
      </c>
      <c r="G668">
        <v>19579.52279466097</v>
      </c>
      <c r="H668">
        <v>0.2250620803536019</v>
      </c>
      <c r="I668">
        <v>0.1625453440422547</v>
      </c>
      <c r="J668">
        <v>16.62937100171734</v>
      </c>
      <c r="K668">
        <v>2.852844314864444</v>
      </c>
      <c r="L668">
        <v>924.8185469388595</v>
      </c>
      <c r="M668">
        <v>601.0706018699276</v>
      </c>
      <c r="N668">
        <v>487.3782390660704</v>
      </c>
    </row>
    <row r="669" spans="1:14">
      <c r="A669">
        <v>667</v>
      </c>
      <c r="B669">
        <v>50.48378344073205</v>
      </c>
      <c r="C669">
        <v>1777.503349161274</v>
      </c>
      <c r="D669">
        <v>0.6069096819253057</v>
      </c>
      <c r="E669">
        <v>216.602590660437</v>
      </c>
      <c r="F669">
        <v>14.12360759236252</v>
      </c>
      <c r="G669">
        <v>19579.52279466097</v>
      </c>
      <c r="H669">
        <v>0.2250600273528215</v>
      </c>
      <c r="I669">
        <v>0.1625440314147869</v>
      </c>
      <c r="J669">
        <v>16.62918522620584</v>
      </c>
      <c r="K669">
        <v>2.852844314864444</v>
      </c>
      <c r="L669">
        <v>924.8185469388595</v>
      </c>
      <c r="M669">
        <v>601.0758650938761</v>
      </c>
      <c r="N669">
        <v>487.4020871573602</v>
      </c>
    </row>
    <row r="670" spans="1:14">
      <c r="A670">
        <v>668</v>
      </c>
      <c r="B670">
        <v>50.48254553098217</v>
      </c>
      <c r="C670">
        <v>1777.43206074074</v>
      </c>
      <c r="D670">
        <v>0.6069097454808183</v>
      </c>
      <c r="E670">
        <v>216.5949871860163</v>
      </c>
      <c r="F670">
        <v>14.12417405546384</v>
      </c>
      <c r="G670">
        <v>19579.52279466097</v>
      </c>
      <c r="H670">
        <v>0.2250590992738306</v>
      </c>
      <c r="I670">
        <v>0.1625435071385992</v>
      </c>
      <c r="J670">
        <v>16.6291034135005</v>
      </c>
      <c r="K670">
        <v>2.852844314864444</v>
      </c>
      <c r="L670">
        <v>924.8185469388595</v>
      </c>
      <c r="M670">
        <v>601.0781551329347</v>
      </c>
      <c r="N670">
        <v>487.4115716337112</v>
      </c>
    </row>
    <row r="671" spans="1:14">
      <c r="A671">
        <v>669</v>
      </c>
      <c r="B671">
        <v>50.48304801292994</v>
      </c>
      <c r="C671">
        <v>1777.511264885773</v>
      </c>
      <c r="D671">
        <v>0.6069096258304026</v>
      </c>
      <c r="E671">
        <v>216.6037212226025</v>
      </c>
      <c r="F671">
        <v>14.12354469622856</v>
      </c>
      <c r="G671">
        <v>19579.52279466096</v>
      </c>
      <c r="H671">
        <v>0.2250597073358387</v>
      </c>
      <c r="I671">
        <v>0.1625441111770142</v>
      </c>
      <c r="J671">
        <v>16.6291648360046</v>
      </c>
      <c r="K671">
        <v>2.852844314864444</v>
      </c>
      <c r="L671">
        <v>924.8185469388595</v>
      </c>
      <c r="M671">
        <v>601.0763181442808</v>
      </c>
      <c r="N671">
        <v>487.4023316391205</v>
      </c>
    </row>
    <row r="672" spans="1:14">
      <c r="A672">
        <v>670</v>
      </c>
      <c r="B672">
        <v>50.4866513042768</v>
      </c>
      <c r="C672">
        <v>1777.330783757253</v>
      </c>
      <c r="D672">
        <v>0.6069101956988002</v>
      </c>
      <c r="E672">
        <v>216.5822483372126</v>
      </c>
      <c r="F672">
        <v>14.12497888805643</v>
      </c>
      <c r="G672">
        <v>19579.52279466097</v>
      </c>
      <c r="H672">
        <v>0.225060643411482</v>
      </c>
      <c r="I672">
        <v>0.1625426153633617</v>
      </c>
      <c r="J672">
        <v>16.62918634507718</v>
      </c>
      <c r="K672">
        <v>2.852844314864444</v>
      </c>
      <c r="L672">
        <v>924.8185469388595</v>
      </c>
      <c r="M672">
        <v>601.0766239701101</v>
      </c>
      <c r="N672">
        <v>487.4178495599464</v>
      </c>
    </row>
    <row r="673" spans="1:14">
      <c r="A673">
        <v>671</v>
      </c>
      <c r="B673">
        <v>50.48214301651453</v>
      </c>
      <c r="C673">
        <v>1777.42710098118</v>
      </c>
      <c r="D673">
        <v>0.6069097434399969</v>
      </c>
      <c r="E673">
        <v>216.5945623854734</v>
      </c>
      <c r="F673">
        <v>14.1242134677735</v>
      </c>
      <c r="G673">
        <v>19579.52279466097</v>
      </c>
      <c r="H673">
        <v>0.225058880697398</v>
      </c>
      <c r="I673">
        <v>0.1625434785725017</v>
      </c>
      <c r="J673">
        <v>16.62908702288001</v>
      </c>
      <c r="K673">
        <v>2.852844314864444</v>
      </c>
      <c r="L673">
        <v>924.8185469388595</v>
      </c>
      <c r="M673">
        <v>601.0785718612539</v>
      </c>
      <c r="N673">
        <v>487.4125412969028</v>
      </c>
    </row>
    <row r="674" spans="1:14">
      <c r="A674">
        <v>672</v>
      </c>
      <c r="B674">
        <v>50.48849383237715</v>
      </c>
      <c r="C674">
        <v>1777.387836448106</v>
      </c>
      <c r="D674">
        <v>0.6069102926782272</v>
      </c>
      <c r="E674">
        <v>216.588065699775</v>
      </c>
      <c r="F674">
        <v>14.12452548782645</v>
      </c>
      <c r="G674">
        <v>19579.52279466097</v>
      </c>
      <c r="H674">
        <v>0.225061781356992</v>
      </c>
      <c r="I674">
        <v>0.1625430161009076</v>
      </c>
      <c r="J674">
        <v>16.62927978694958</v>
      </c>
      <c r="K674">
        <v>2.852844314864444</v>
      </c>
      <c r="L674">
        <v>924.8185469388595</v>
      </c>
      <c r="M674">
        <v>601.0741288661993</v>
      </c>
      <c r="N674">
        <v>487.40704777267</v>
      </c>
    </row>
    <row r="675" spans="1:14">
      <c r="A675">
        <v>673</v>
      </c>
      <c r="B675">
        <v>50.48427667018615</v>
      </c>
      <c r="C675">
        <v>1777.366131243499</v>
      </c>
      <c r="D675">
        <v>0.6069099707758162</v>
      </c>
      <c r="E675">
        <v>216.5870049197147</v>
      </c>
      <c r="F675">
        <v>14.12469797660651</v>
      </c>
      <c r="G675">
        <v>19579.52279466097</v>
      </c>
      <c r="H675">
        <v>0.2250596456068551</v>
      </c>
      <c r="I675">
        <v>0.1625429500968492</v>
      </c>
      <c r="J675">
        <v>16.62912542138053</v>
      </c>
      <c r="K675">
        <v>2.852844314864444</v>
      </c>
      <c r="L675">
        <v>924.8185469388595</v>
      </c>
      <c r="M675">
        <v>601.0779254081514</v>
      </c>
      <c r="N675">
        <v>487.4168550727706</v>
      </c>
    </row>
    <row r="676" spans="1:14">
      <c r="A676">
        <v>674</v>
      </c>
      <c r="B676">
        <v>50.49088454321847</v>
      </c>
      <c r="C676">
        <v>1777.506116472281</v>
      </c>
      <c r="D676">
        <v>0.6069101026073672</v>
      </c>
      <c r="E676">
        <v>216.6005587900809</v>
      </c>
      <c r="F676">
        <v>14.12358560401921</v>
      </c>
      <c r="G676">
        <v>19579.52279466097</v>
      </c>
      <c r="H676">
        <v>0.2250635025773403</v>
      </c>
      <c r="I676">
        <v>0.1625438754123243</v>
      </c>
      <c r="J676">
        <v>16.62942768589789</v>
      </c>
      <c r="K676">
        <v>2.852844314864444</v>
      </c>
      <c r="L676">
        <v>924.8185469388595</v>
      </c>
      <c r="M676">
        <v>601.0700278269002</v>
      </c>
      <c r="N676">
        <v>487.3927310475523</v>
      </c>
    </row>
    <row r="677" spans="1:14">
      <c r="A677">
        <v>675</v>
      </c>
      <c r="B677">
        <v>50.4900263460687</v>
      </c>
      <c r="C677">
        <v>1777.419215834577</v>
      </c>
      <c r="D677">
        <v>0.6069102048819424</v>
      </c>
      <c r="E677">
        <v>216.5910717167124</v>
      </c>
      <c r="F677">
        <v>14.12427612687657</v>
      </c>
      <c r="G677">
        <v>19579.52279466097</v>
      </c>
      <c r="H677">
        <v>0.225062694246089</v>
      </c>
      <c r="I677">
        <v>0.1625432193853514</v>
      </c>
      <c r="J677">
        <v>16.62935030466341</v>
      </c>
      <c r="K677">
        <v>2.852844314864444</v>
      </c>
      <c r="L677">
        <v>924.8185469388595</v>
      </c>
      <c r="M677">
        <v>601.0722799456822</v>
      </c>
      <c r="N677">
        <v>487.4040047080039</v>
      </c>
    </row>
    <row r="678" spans="1:14">
      <c r="A678">
        <v>676</v>
      </c>
      <c r="B678">
        <v>50.48834248491323</v>
      </c>
      <c r="C678">
        <v>1777.350305185948</v>
      </c>
      <c r="D678">
        <v>0.6069102028448687</v>
      </c>
      <c r="E678">
        <v>216.5838811338058</v>
      </c>
      <c r="F678">
        <v>14.12482374713267</v>
      </c>
      <c r="G678">
        <v>19579.52279466097</v>
      </c>
      <c r="H678">
        <v>0.2250615617895717</v>
      </c>
      <c r="I678">
        <v>0.1625427244496764</v>
      </c>
      <c r="J678">
        <v>16.6292547289016</v>
      </c>
      <c r="K678">
        <v>2.852844314864444</v>
      </c>
      <c r="L678">
        <v>924.8185469388595</v>
      </c>
      <c r="M678">
        <v>601.0748871896662</v>
      </c>
      <c r="N678">
        <v>487.4141636124608</v>
      </c>
    </row>
    <row r="679" spans="1:14">
      <c r="A679">
        <v>677</v>
      </c>
      <c r="B679">
        <v>50.48731053039451</v>
      </c>
      <c r="C679">
        <v>1777.366949670918</v>
      </c>
      <c r="D679">
        <v>0.6069101324598248</v>
      </c>
      <c r="E679">
        <v>216.5860905190394</v>
      </c>
      <c r="F679">
        <v>14.12469147258092</v>
      </c>
      <c r="G679">
        <v>19579.52279466097</v>
      </c>
      <c r="H679">
        <v>0.225061136920726</v>
      </c>
      <c r="I679">
        <v>0.1625428796605566</v>
      </c>
      <c r="J679">
        <v>16.62922922080514</v>
      </c>
      <c r="K679">
        <v>2.852844314864444</v>
      </c>
      <c r="L679">
        <v>924.8185469388595</v>
      </c>
      <c r="M679">
        <v>601.0754249572681</v>
      </c>
      <c r="N679">
        <v>487.4137700185533</v>
      </c>
    </row>
    <row r="680" spans="1:14">
      <c r="A680">
        <v>678</v>
      </c>
      <c r="B680">
        <v>50.49771388124558</v>
      </c>
      <c r="C680">
        <v>1777.379449302459</v>
      </c>
      <c r="D680">
        <v>0.606910818834511</v>
      </c>
      <c r="E680">
        <v>216.5840725471697</v>
      </c>
      <c r="F680">
        <v>14.1245921390148</v>
      </c>
      <c r="G680">
        <v>19579.52279466097</v>
      </c>
      <c r="H680">
        <v>0.2250662519117818</v>
      </c>
      <c r="I680">
        <v>0.1625427186678713</v>
      </c>
      <c r="J680">
        <v>16.6295885786506</v>
      </c>
      <c r="K680">
        <v>2.852844314864444</v>
      </c>
      <c r="L680">
        <v>924.8185469388595</v>
      </c>
      <c r="M680">
        <v>601.06674491378</v>
      </c>
      <c r="N680">
        <v>487.3976961756654</v>
      </c>
    </row>
    <row r="681" spans="1:14">
      <c r="A681">
        <v>679</v>
      </c>
      <c r="B681">
        <v>50.49902134572145</v>
      </c>
      <c r="C681">
        <v>1777.435209414864</v>
      </c>
      <c r="D681">
        <v>0.6069108043518616</v>
      </c>
      <c r="E681">
        <v>216.5899087066851</v>
      </c>
      <c r="F681">
        <v>14.12414903490549</v>
      </c>
      <c r="G681">
        <v>19579.52279466097</v>
      </c>
      <c r="H681">
        <v>0.225067141949643</v>
      </c>
      <c r="I681">
        <v>0.1625431204406746</v>
      </c>
      <c r="J681">
        <v>16.62966402530161</v>
      </c>
      <c r="K681">
        <v>2.852844314864444</v>
      </c>
      <c r="L681">
        <v>924.8185469388595</v>
      </c>
      <c r="M681">
        <v>601.0646793330909</v>
      </c>
      <c r="N681">
        <v>487.3897337462687</v>
      </c>
    </row>
    <row r="682" spans="1:14">
      <c r="A682">
        <v>680</v>
      </c>
      <c r="B682">
        <v>50.497125848457</v>
      </c>
      <c r="C682">
        <v>1777.374230740903</v>
      </c>
      <c r="D682">
        <v>0.6069107465287286</v>
      </c>
      <c r="E682">
        <v>216.5836738939872</v>
      </c>
      <c r="F682">
        <v>14.12463361033371</v>
      </c>
      <c r="G682">
        <v>19579.52279466097</v>
      </c>
      <c r="H682">
        <v>0.2250659508071408</v>
      </c>
      <c r="I682">
        <v>0.1625426915852302</v>
      </c>
      <c r="J682">
        <v>16.62956619474673</v>
      </c>
      <c r="K682">
        <v>2.852844314864444</v>
      </c>
      <c r="L682">
        <v>924.8185469388595</v>
      </c>
      <c r="M682">
        <v>601.0673031035043</v>
      </c>
      <c r="N682">
        <v>487.4001285970985</v>
      </c>
    </row>
    <row r="683" spans="1:14">
      <c r="A683">
        <v>681</v>
      </c>
      <c r="B683">
        <v>50.49755457573924</v>
      </c>
      <c r="C683">
        <v>1777.331944258192</v>
      </c>
      <c r="D683">
        <v>0.6069108913152561</v>
      </c>
      <c r="E683">
        <v>216.5787847137311</v>
      </c>
      <c r="F683">
        <v>14.12496966521467</v>
      </c>
      <c r="G683">
        <v>19579.52279466097</v>
      </c>
      <c r="H683">
        <v>0.2250659602014543</v>
      </c>
      <c r="I683">
        <v>0.1625423523878936</v>
      </c>
      <c r="J683">
        <v>16.62955676376289</v>
      </c>
      <c r="K683">
        <v>2.852844314864444</v>
      </c>
      <c r="L683">
        <v>924.8185469388595</v>
      </c>
      <c r="M683">
        <v>601.0677249936393</v>
      </c>
      <c r="N683">
        <v>487.4034125143047</v>
      </c>
    </row>
    <row r="684" spans="1:14">
      <c r="A684">
        <v>682</v>
      </c>
      <c r="B684">
        <v>50.50396781262707</v>
      </c>
      <c r="C684">
        <v>1777.416979411729</v>
      </c>
      <c r="D684">
        <v>0.6069111975675839</v>
      </c>
      <c r="E684">
        <v>216.5862406693355</v>
      </c>
      <c r="F684">
        <v>14.12429389865112</v>
      </c>
      <c r="G684">
        <v>19579.52279466097</v>
      </c>
      <c r="H684">
        <v>0.225069451415119</v>
      </c>
      <c r="I684">
        <v>0.1625428570228934</v>
      </c>
      <c r="J684">
        <v>16.62982068904003</v>
      </c>
      <c r="K684">
        <v>2.852844314864444</v>
      </c>
      <c r="L684">
        <v>924.8185469388595</v>
      </c>
      <c r="M684">
        <v>601.0610067804562</v>
      </c>
      <c r="N684">
        <v>487.3835862786812</v>
      </c>
    </row>
    <row r="685" spans="1:14">
      <c r="A685">
        <v>683</v>
      </c>
      <c r="B685">
        <v>50.49774302426478</v>
      </c>
      <c r="C685">
        <v>1777.385227629108</v>
      </c>
      <c r="D685">
        <v>0.6069108160218808</v>
      </c>
      <c r="E685">
        <v>216.5847138130278</v>
      </c>
      <c r="F685">
        <v>14.12454621959009</v>
      </c>
      <c r="G685">
        <v>19579.52279466097</v>
      </c>
      <c r="H685">
        <v>0.2250662901886246</v>
      </c>
      <c r="I685">
        <v>0.1625427632069897</v>
      </c>
      <c r="J685">
        <v>16.62959268341123</v>
      </c>
      <c r="K685">
        <v>2.852844314864444</v>
      </c>
      <c r="L685">
        <v>924.8185469388595</v>
      </c>
      <c r="M685">
        <v>601.0666208632377</v>
      </c>
      <c r="N685">
        <v>487.3968043790761</v>
      </c>
    </row>
    <row r="686" spans="1:14">
      <c r="A686">
        <v>684</v>
      </c>
      <c r="B686">
        <v>50.49650382655403</v>
      </c>
      <c r="C686">
        <v>1777.385188444291</v>
      </c>
      <c r="D686">
        <v>0.606910731978719</v>
      </c>
      <c r="E686">
        <v>216.5851160803134</v>
      </c>
      <c r="F686">
        <v>14.12454653098447</v>
      </c>
      <c r="G686">
        <v>19579.52279466097</v>
      </c>
      <c r="H686">
        <v>0.2250656890901485</v>
      </c>
      <c r="I686">
        <v>0.1625427935047277</v>
      </c>
      <c r="J686">
        <v>16.62955078472788</v>
      </c>
      <c r="K686">
        <v>2.852844314864444</v>
      </c>
      <c r="L686">
        <v>924.8185469388595</v>
      </c>
      <c r="M686">
        <v>601.0676261949059</v>
      </c>
      <c r="N686">
        <v>487.3987049018031</v>
      </c>
    </row>
    <row r="687" spans="1:14">
      <c r="A687">
        <v>685</v>
      </c>
      <c r="B687">
        <v>50.49626053013088</v>
      </c>
      <c r="C687">
        <v>1777.308487770393</v>
      </c>
      <c r="D687">
        <v>0.6069108656372481</v>
      </c>
      <c r="E687">
        <v>216.5765734688374</v>
      </c>
      <c r="F687">
        <v>14.12515608314994</v>
      </c>
      <c r="G687">
        <v>19579.52279466098</v>
      </c>
      <c r="H687">
        <v>0.2250652254618794</v>
      </c>
      <c r="I687">
        <v>0.1625422017376388</v>
      </c>
      <c r="J687">
        <v>16.62949994541416</v>
      </c>
      <c r="K687">
        <v>2.852844314864444</v>
      </c>
      <c r="L687">
        <v>924.8185469388595</v>
      </c>
      <c r="M687">
        <v>601.0691963153791</v>
      </c>
      <c r="N687">
        <v>487.4079067300848</v>
      </c>
    </row>
    <row r="688" spans="1:14">
      <c r="A688">
        <v>686</v>
      </c>
      <c r="B688">
        <v>50.49629073535885</v>
      </c>
      <c r="C688">
        <v>1777.335382716242</v>
      </c>
      <c r="D688">
        <v>0.6069108108008893</v>
      </c>
      <c r="E688">
        <v>216.5795883574129</v>
      </c>
      <c r="F688">
        <v>14.12494233884953</v>
      </c>
      <c r="G688">
        <v>19579.52279466096</v>
      </c>
      <c r="H688">
        <v>0.2250653592689693</v>
      </c>
      <c r="I688">
        <v>0.1625424108169091</v>
      </c>
      <c r="J688">
        <v>16.62951577440005</v>
      </c>
      <c r="K688">
        <v>2.852844314864444</v>
      </c>
      <c r="L688">
        <v>924.8185469388595</v>
      </c>
      <c r="M688">
        <v>601.0686936964989</v>
      </c>
      <c r="N688">
        <v>487.4046057363162</v>
      </c>
    </row>
    <row r="689" spans="1:14">
      <c r="A689">
        <v>687</v>
      </c>
      <c r="B689">
        <v>50.49910947761573</v>
      </c>
      <c r="C689">
        <v>1777.300145913974</v>
      </c>
      <c r="D689">
        <v>0.6069110287469217</v>
      </c>
      <c r="E689">
        <v>216.5746989970551</v>
      </c>
      <c r="F689">
        <v>14.12522238035034</v>
      </c>
      <c r="G689">
        <v>19579.52279466097</v>
      </c>
      <c r="H689">
        <v>0.2250665720990195</v>
      </c>
      <c r="I689">
        <v>0.1625420659584135</v>
      </c>
      <c r="J689">
        <v>16.62959166398714</v>
      </c>
      <c r="K689">
        <v>2.852844314864444</v>
      </c>
      <c r="L689">
        <v>924.8185469388595</v>
      </c>
      <c r="M689">
        <v>601.0670318017216</v>
      </c>
      <c r="N689">
        <v>487.4049046083222</v>
      </c>
    </row>
    <row r="690" spans="1:14">
      <c r="A690">
        <v>688</v>
      </c>
      <c r="B690">
        <v>50.4969431490775</v>
      </c>
      <c r="C690">
        <v>1777.380237518267</v>
      </c>
      <c r="D690">
        <v>0.6069107467394671</v>
      </c>
      <c r="E690">
        <v>216.5844128179293</v>
      </c>
      <c r="F690">
        <v>14.12458587517404</v>
      </c>
      <c r="G690">
        <v>19579.52279466097</v>
      </c>
      <c r="H690">
        <v>0.2250658836555749</v>
      </c>
      <c r="I690">
        <v>0.1625427435881877</v>
      </c>
      <c r="J690">
        <v>16.62956304024918</v>
      </c>
      <c r="K690">
        <v>2.852844314864444</v>
      </c>
      <c r="L690">
        <v>924.8185469388595</v>
      </c>
      <c r="M690">
        <v>601.0673526035048</v>
      </c>
      <c r="N690">
        <v>487.3990314432516</v>
      </c>
    </row>
    <row r="691" spans="1:14">
      <c r="A691">
        <v>689</v>
      </c>
      <c r="B691">
        <v>50.49853040633402</v>
      </c>
      <c r="C691">
        <v>1777.471982342009</v>
      </c>
      <c r="D691">
        <v>0.6069106999006564</v>
      </c>
      <c r="E691">
        <v>216.5942047896901</v>
      </c>
      <c r="F691">
        <v>14.12385682984763</v>
      </c>
      <c r="G691">
        <v>19579.52279466098</v>
      </c>
      <c r="H691">
        <v>0.225067067958596</v>
      </c>
      <c r="I691">
        <v>0.1625434193395085</v>
      </c>
      <c r="J691">
        <v>16.62966778485406</v>
      </c>
      <c r="K691">
        <v>2.852844314864444</v>
      </c>
      <c r="L691">
        <v>924.8185469388595</v>
      </c>
      <c r="M691">
        <v>601.0644217512389</v>
      </c>
      <c r="N691">
        <v>487.3860970738372</v>
      </c>
    </row>
    <row r="692" spans="1:14">
      <c r="A692">
        <v>690</v>
      </c>
      <c r="B692">
        <v>50.49785528326755</v>
      </c>
      <c r="C692">
        <v>1777.421948378461</v>
      </c>
      <c r="D692">
        <v>0.6069107487407642</v>
      </c>
      <c r="E692">
        <v>216.5888026519587</v>
      </c>
      <c r="F692">
        <v>14.12425441272795</v>
      </c>
      <c r="G692">
        <v>19579.52279466096</v>
      </c>
      <c r="H692">
        <v>0.2250665136597794</v>
      </c>
      <c r="I692">
        <v>0.1625430462225503</v>
      </c>
      <c r="J692">
        <v>16.62961708534135</v>
      </c>
      <c r="K692">
        <v>2.852844314864444</v>
      </c>
      <c r="L692">
        <v>924.8185469388595</v>
      </c>
      <c r="M692">
        <v>601.0658669293242</v>
      </c>
      <c r="N692">
        <v>487.3927407482871</v>
      </c>
    </row>
    <row r="693" spans="1:14">
      <c r="A693">
        <v>691</v>
      </c>
      <c r="B693">
        <v>50.49878436174392</v>
      </c>
      <c r="C693">
        <v>1777.464421907207</v>
      </c>
      <c r="D693">
        <v>0.6069107407126677</v>
      </c>
      <c r="E693">
        <v>216.5932706054703</v>
      </c>
      <c r="F693">
        <v>14.12391690559227</v>
      </c>
      <c r="G693">
        <v>19579.52279466097</v>
      </c>
      <c r="H693">
        <v>0.2250671584278822</v>
      </c>
      <c r="I693">
        <v>0.1625433540113882</v>
      </c>
      <c r="J693">
        <v>16.6296722675728</v>
      </c>
      <c r="K693">
        <v>2.852844314864444</v>
      </c>
      <c r="L693">
        <v>924.8185469388595</v>
      </c>
      <c r="M693">
        <v>601.0643489500511</v>
      </c>
      <c r="N693">
        <v>487.3866920063272</v>
      </c>
    </row>
    <row r="694" spans="1:14">
      <c r="A694">
        <v>692</v>
      </c>
      <c r="B694">
        <v>50.49824819694697</v>
      </c>
      <c r="C694">
        <v>1777.413137912289</v>
      </c>
      <c r="D694">
        <v>0.6069107977160142</v>
      </c>
      <c r="E694">
        <v>216.5876826292586</v>
      </c>
      <c r="F694">
        <v>14.12432442530018</v>
      </c>
      <c r="G694">
        <v>19579.52279466096</v>
      </c>
      <c r="H694">
        <v>0.2250666654467854</v>
      </c>
      <c r="I694">
        <v>0.1625429677578261</v>
      </c>
      <c r="J694">
        <v>16.62962552024725</v>
      </c>
      <c r="K694">
        <v>2.852844314864444</v>
      </c>
      <c r="L694">
        <v>924.8185469388595</v>
      </c>
      <c r="M694">
        <v>601.0657045534558</v>
      </c>
      <c r="N694">
        <v>487.3932468661717</v>
      </c>
    </row>
    <row r="695" spans="1:14">
      <c r="A695">
        <v>693</v>
      </c>
      <c r="B695">
        <v>50.50162837948826</v>
      </c>
      <c r="C695">
        <v>1777.352016338526</v>
      </c>
      <c r="D695">
        <v>0.606911090292661</v>
      </c>
      <c r="E695">
        <v>216.5796995775083</v>
      </c>
      <c r="F695">
        <v>14.12481014840358</v>
      </c>
      <c r="G695">
        <v>19579.52279466097</v>
      </c>
      <c r="H695">
        <v>0.2250680332210983</v>
      </c>
      <c r="I695">
        <v>0.1625424073371852</v>
      </c>
      <c r="J695">
        <v>16.62970591060499</v>
      </c>
      <c r="K695">
        <v>2.852844314864444</v>
      </c>
      <c r="L695">
        <v>924.8185469388595</v>
      </c>
      <c r="M695">
        <v>601.0640519401419</v>
      </c>
      <c r="N695">
        <v>487.3956367092956</v>
      </c>
    </row>
    <row r="696" spans="1:14">
      <c r="A696">
        <v>694</v>
      </c>
      <c r="B696">
        <v>50.49627883042126</v>
      </c>
      <c r="C696">
        <v>1777.424955768036</v>
      </c>
      <c r="D696">
        <v>0.6069106373190298</v>
      </c>
      <c r="E696">
        <v>216.589658749288</v>
      </c>
      <c r="F696">
        <v>14.12423051459636</v>
      </c>
      <c r="G696">
        <v>19579.52279466096</v>
      </c>
      <c r="H696">
        <v>0.2250657617380253</v>
      </c>
      <c r="I696">
        <v>0.1625431087057264</v>
      </c>
      <c r="J696">
        <v>16.62956541512769</v>
      </c>
      <c r="K696">
        <v>2.852844314864444</v>
      </c>
      <c r="L696">
        <v>924.8185469388595</v>
      </c>
      <c r="M696">
        <v>601.0670927506441</v>
      </c>
      <c r="N696">
        <v>487.3947055271667</v>
      </c>
    </row>
    <row r="697" spans="1:14">
      <c r="A697">
        <v>695</v>
      </c>
      <c r="B697">
        <v>50.4959139487935</v>
      </c>
      <c r="C697">
        <v>1777.363552654093</v>
      </c>
      <c r="D697">
        <v>0.6069107583508678</v>
      </c>
      <c r="E697">
        <v>216.5828811417795</v>
      </c>
      <c r="F697">
        <v>14.12471846864175</v>
      </c>
      <c r="G697">
        <v>19579.52279466097</v>
      </c>
      <c r="H697">
        <v>0.2250652999115749</v>
      </c>
      <c r="I697">
        <v>0.1625426401286387</v>
      </c>
      <c r="J697">
        <v>16.62951854884744</v>
      </c>
      <c r="K697">
        <v>2.852844314864444</v>
      </c>
      <c r="L697">
        <v>924.8185469388595</v>
      </c>
      <c r="M697">
        <v>601.0685005859824</v>
      </c>
      <c r="N697">
        <v>487.4014625424324</v>
      </c>
    </row>
    <row r="698" spans="1:14">
      <c r="A698">
        <v>696</v>
      </c>
      <c r="B698">
        <v>50.49657212591312</v>
      </c>
      <c r="C698">
        <v>1777.37006478857</v>
      </c>
      <c r="D698">
        <v>0.606910782923281</v>
      </c>
      <c r="E698">
        <v>216.5833967255543</v>
      </c>
      <c r="F698">
        <v>14.12466671686088</v>
      </c>
      <c r="G698">
        <v>19579.52279466098</v>
      </c>
      <c r="H698">
        <v>0.2250656491814809</v>
      </c>
      <c r="I698">
        <v>0.1625426745273196</v>
      </c>
      <c r="J698">
        <v>16.62954443602449</v>
      </c>
      <c r="K698">
        <v>2.852844314864444</v>
      </c>
      <c r="L698">
        <v>924.8185469388595</v>
      </c>
      <c r="M698">
        <v>601.0678492489043</v>
      </c>
      <c r="N698">
        <v>487.3997856089632</v>
      </c>
    </row>
    <row r="699" spans="1:14">
      <c r="A699">
        <v>697</v>
      </c>
      <c r="B699">
        <v>50.49843852441479</v>
      </c>
      <c r="C699">
        <v>1777.326762452911</v>
      </c>
      <c r="D699">
        <v>0.6069110141971822</v>
      </c>
      <c r="E699">
        <v>216.5779188137927</v>
      </c>
      <c r="F699">
        <v>14.1250108466361</v>
      </c>
      <c r="G699">
        <v>19579.52279466097</v>
      </c>
      <c r="H699">
        <v>0.2250663553001293</v>
      </c>
      <c r="I699">
        <v>0.162542291417615</v>
      </c>
      <c r="J699">
        <v>16.62958325913658</v>
      </c>
      <c r="K699">
        <v>2.852844314864444</v>
      </c>
      <c r="L699">
        <v>924.8185469388595</v>
      </c>
      <c r="M699">
        <v>601.0671172365343</v>
      </c>
      <c r="N699">
        <v>487.401506774596</v>
      </c>
    </row>
    <row r="700" spans="1:14">
      <c r="A700">
        <v>698</v>
      </c>
      <c r="B700">
        <v>50.50041221838823</v>
      </c>
      <c r="C700">
        <v>1777.333394408916</v>
      </c>
      <c r="D700">
        <v>0.6069111294842449</v>
      </c>
      <c r="E700">
        <v>216.5780144191681</v>
      </c>
      <c r="F700">
        <v>14.12495814045795</v>
      </c>
      <c r="G700">
        <v>19579.52279466097</v>
      </c>
      <c r="H700">
        <v>0.2250673456457374</v>
      </c>
      <c r="I700">
        <v>0.1625422939739348</v>
      </c>
      <c r="J700">
        <v>16.62965384045207</v>
      </c>
      <c r="K700">
        <v>2.852844314864444</v>
      </c>
      <c r="L700">
        <v>924.8185469388595</v>
      </c>
      <c r="M700">
        <v>601.0653931145308</v>
      </c>
      <c r="N700">
        <v>487.398053177259</v>
      </c>
    </row>
    <row r="701" spans="1:14">
      <c r="A701">
        <v>699</v>
      </c>
      <c r="B701">
        <v>50.50003204108355</v>
      </c>
      <c r="C701">
        <v>1777.283490326934</v>
      </c>
      <c r="D701">
        <v>0.6069111928902438</v>
      </c>
      <c r="E701">
        <v>216.5725294246608</v>
      </c>
      <c r="F701">
        <v>14.12535475308214</v>
      </c>
      <c r="G701">
        <v>19579.52279466097</v>
      </c>
      <c r="H701">
        <v>0.2250669359386128</v>
      </c>
      <c r="I701">
        <v>0.1625419144579451</v>
      </c>
      <c r="J701">
        <v>16.62961320555866</v>
      </c>
      <c r="K701">
        <v>2.852844314864444</v>
      </c>
      <c r="L701">
        <v>924.8185469388595</v>
      </c>
      <c r="M701">
        <v>601.0665953222194</v>
      </c>
      <c r="N701">
        <v>487.4043801456243</v>
      </c>
    </row>
    <row r="702" spans="1:14">
      <c r="A702">
        <v>700</v>
      </c>
      <c r="B702">
        <v>50.50303947735325</v>
      </c>
      <c r="C702">
        <v>1777.280255514687</v>
      </c>
      <c r="D702">
        <v>0.6069113816297016</v>
      </c>
      <c r="E702">
        <v>216.5711779781518</v>
      </c>
      <c r="F702">
        <v>14.12538046251678</v>
      </c>
      <c r="G702">
        <v>19579.52279466097</v>
      </c>
      <c r="H702">
        <v>0.2250683810053256</v>
      </c>
      <c r="I702">
        <v>0.1625418147753208</v>
      </c>
      <c r="J702">
        <v>16.62971312272881</v>
      </c>
      <c r="K702">
        <v>2.852844314864444</v>
      </c>
      <c r="L702">
        <v>924.8185469388595</v>
      </c>
      <c r="M702">
        <v>601.0642131821602</v>
      </c>
      <c r="N702">
        <v>487.4003343365409</v>
      </c>
    </row>
    <row r="703" spans="1:14">
      <c r="A703">
        <v>701</v>
      </c>
      <c r="B703">
        <v>50.49805109789558</v>
      </c>
      <c r="C703">
        <v>1777.331595794331</v>
      </c>
      <c r="D703">
        <v>0.6069109653391825</v>
      </c>
      <c r="E703">
        <v>216.5785877406574</v>
      </c>
      <c r="F703">
        <v>14.12497243455805</v>
      </c>
      <c r="G703">
        <v>19579.52279466097</v>
      </c>
      <c r="H703">
        <v>0.2250661915887285</v>
      </c>
      <c r="I703">
        <v>0.1625423383628932</v>
      </c>
      <c r="J703">
        <v>16.62957297312739</v>
      </c>
      <c r="K703">
        <v>2.852844314864444</v>
      </c>
      <c r="L703">
        <v>924.8185469388595</v>
      </c>
      <c r="M703">
        <v>601.0673410526668</v>
      </c>
      <c r="N703">
        <v>487.4017842135656</v>
      </c>
    </row>
    <row r="704" spans="1:14">
      <c r="A704">
        <v>702</v>
      </c>
      <c r="B704">
        <v>50.49973060030171</v>
      </c>
      <c r="C704">
        <v>1777.364371918517</v>
      </c>
      <c r="D704">
        <v>0.60691102783927</v>
      </c>
      <c r="E704">
        <v>216.5817228802485</v>
      </c>
      <c r="F704">
        <v>14.12471195794563</v>
      </c>
      <c r="G704">
        <v>19579.52279466096</v>
      </c>
      <c r="H704">
        <v>0.225067151114098</v>
      </c>
      <c r="I704">
        <v>0.1625425526466449</v>
      </c>
      <c r="J704">
        <v>16.62964779846032</v>
      </c>
      <c r="K704">
        <v>2.852844314864444</v>
      </c>
      <c r="L704">
        <v>924.8185469388595</v>
      </c>
      <c r="M704">
        <v>601.0653969472221</v>
      </c>
      <c r="N704">
        <v>487.3951037682181</v>
      </c>
    </row>
    <row r="705" spans="1:14">
      <c r="A705">
        <v>703</v>
      </c>
      <c r="B705">
        <v>50.49979513917023</v>
      </c>
      <c r="C705">
        <v>1777.397106260446</v>
      </c>
      <c r="D705">
        <v>0.6069109731116769</v>
      </c>
      <c r="E705">
        <v>216.5853813810037</v>
      </c>
      <c r="F705">
        <v>14.12445182297114</v>
      </c>
      <c r="G705">
        <v>19579.52279466097</v>
      </c>
      <c r="H705">
        <v>0.2250673302387415</v>
      </c>
      <c r="I705">
        <v>0.1625428061479127</v>
      </c>
      <c r="J705">
        <v>16.62966819410333</v>
      </c>
      <c r="K705">
        <v>2.852844314864444</v>
      </c>
      <c r="L705">
        <v>924.8185469388595</v>
      </c>
      <c r="M705">
        <v>601.0647582010455</v>
      </c>
      <c r="N705">
        <v>487.3912674757333</v>
      </c>
    </row>
    <row r="706" spans="1:14">
      <c r="A706">
        <v>704</v>
      </c>
      <c r="B706">
        <v>50.50189826812451</v>
      </c>
      <c r="C706">
        <v>1777.436479137193</v>
      </c>
      <c r="D706">
        <v>0.6069110461818191</v>
      </c>
      <c r="E706">
        <v>216.5891165756478</v>
      </c>
      <c r="F706">
        <v>14.12413894523555</v>
      </c>
      <c r="G706">
        <v>19579.52279466097</v>
      </c>
      <c r="H706">
        <v>0.2250685286921814</v>
      </c>
      <c r="I706">
        <v>0.1625430609533212</v>
      </c>
      <c r="J706">
        <v>16.62976123713401</v>
      </c>
      <c r="K706">
        <v>2.852844314864444</v>
      </c>
      <c r="L706">
        <v>924.8185469388595</v>
      </c>
      <c r="M706">
        <v>601.0623466094639</v>
      </c>
      <c r="N706">
        <v>487.3836021822707</v>
      </c>
    </row>
    <row r="707" spans="1:14">
      <c r="A707">
        <v>705</v>
      </c>
      <c r="B707">
        <v>50.50165464917012</v>
      </c>
      <c r="C707">
        <v>1777.426500917105</v>
      </c>
      <c r="D707">
        <v>0.6069110461735423</v>
      </c>
      <c r="E707">
        <v>216.5880747528932</v>
      </c>
      <c r="F707">
        <v>14.1242182361468</v>
      </c>
      <c r="G707">
        <v>19579.52279466096</v>
      </c>
      <c r="H707">
        <v>0.2250683656757488</v>
      </c>
      <c r="I707">
        <v>0.1625429891872836</v>
      </c>
      <c r="J707">
        <v>16.62974745872983</v>
      </c>
      <c r="K707">
        <v>2.852844314864444</v>
      </c>
      <c r="L707">
        <v>924.8185469388595</v>
      </c>
      <c r="M707">
        <v>601.0627225769351</v>
      </c>
      <c r="N707">
        <v>487.3851592682086</v>
      </c>
    </row>
    <row r="708" spans="1:14">
      <c r="A708">
        <v>706</v>
      </c>
      <c r="B708">
        <v>50.50288728642923</v>
      </c>
      <c r="C708">
        <v>1777.368886526312</v>
      </c>
      <c r="D708">
        <v>0.6069112711980142</v>
      </c>
      <c r="E708">
        <v>216.5811995809758</v>
      </c>
      <c r="F708">
        <v>14.12467608045548</v>
      </c>
      <c r="G708">
        <v>19579.52279466096</v>
      </c>
      <c r="H708">
        <v>0.2250686944055903</v>
      </c>
      <c r="I708">
        <v>0.162542510818108</v>
      </c>
      <c r="J708">
        <v>16.62975663348736</v>
      </c>
      <c r="K708">
        <v>2.852844314864444</v>
      </c>
      <c r="L708">
        <v>924.8185469388595</v>
      </c>
      <c r="M708">
        <v>601.0627693962607</v>
      </c>
      <c r="N708">
        <v>487.3889776742764</v>
      </c>
    </row>
    <row r="709" spans="1:14">
      <c r="A709">
        <v>707</v>
      </c>
      <c r="B709">
        <v>50.5014121965509</v>
      </c>
      <c r="C709">
        <v>1777.427868868508</v>
      </c>
      <c r="D709">
        <v>0.6069110293341909</v>
      </c>
      <c r="E709">
        <v>216.5883090684158</v>
      </c>
      <c r="F709">
        <v>14.12420736580743</v>
      </c>
      <c r="G709">
        <v>19579.52279466095</v>
      </c>
      <c r="H709">
        <v>0.2250682528041073</v>
      </c>
      <c r="I709">
        <v>0.1625430060037087</v>
      </c>
      <c r="J709">
        <v>16.62973995166978</v>
      </c>
      <c r="K709">
        <v>2.852844314864444</v>
      </c>
      <c r="L709">
        <v>924.8185469388595</v>
      </c>
      <c r="M709">
        <v>601.0628969743303</v>
      </c>
      <c r="N709">
        <v>487.3852189221215</v>
      </c>
    </row>
    <row r="710" spans="1:14">
      <c r="A710">
        <v>708</v>
      </c>
      <c r="B710">
        <v>50.50419709437982</v>
      </c>
      <c r="C710">
        <v>1777.544318098245</v>
      </c>
      <c r="D710">
        <v>0.6069110093987047</v>
      </c>
      <c r="E710">
        <v>216.6004808191408</v>
      </c>
      <c r="F710">
        <v>14.12328207069572</v>
      </c>
      <c r="G710">
        <v>19579.52279466097</v>
      </c>
      <c r="H710">
        <v>0.2250701357512968</v>
      </c>
      <c r="I710">
        <v>0.1625438439720849</v>
      </c>
      <c r="J710">
        <v>16.62989923988225</v>
      </c>
      <c r="K710">
        <v>2.852844314864444</v>
      </c>
      <c r="L710">
        <v>924.8185469388595</v>
      </c>
      <c r="M710">
        <v>601.0585426720764</v>
      </c>
      <c r="N710">
        <v>487.3682274342938</v>
      </c>
    </row>
    <row r="711" spans="1:14">
      <c r="A711">
        <v>709</v>
      </c>
      <c r="B711">
        <v>50.50222450436198</v>
      </c>
      <c r="C711">
        <v>1777.557125177244</v>
      </c>
      <c r="D711">
        <v>0.6069108726152949</v>
      </c>
      <c r="E711">
        <v>216.6025701529331</v>
      </c>
      <c r="F711">
        <v>14.12318031419707</v>
      </c>
      <c r="G711">
        <v>19579.52279466097</v>
      </c>
      <c r="H711">
        <v>0.2250692334992485</v>
      </c>
      <c r="I711">
        <v>0.1625439929293421</v>
      </c>
      <c r="J711">
        <v>16.62983954732394</v>
      </c>
      <c r="K711">
        <v>2.852844314864444</v>
      </c>
      <c r="L711">
        <v>924.8185469388595</v>
      </c>
      <c r="M711">
        <v>601.0599179444685</v>
      </c>
      <c r="N711">
        <v>487.3694107513589</v>
      </c>
    </row>
    <row r="712" spans="1:14">
      <c r="A712">
        <v>710</v>
      </c>
      <c r="B712">
        <v>50.50667997229376</v>
      </c>
      <c r="C712">
        <v>1777.553754543935</v>
      </c>
      <c r="D712">
        <v>0.6069111222654074</v>
      </c>
      <c r="E712">
        <v>216.6007230257388</v>
      </c>
      <c r="F712">
        <v>14.12320709485665</v>
      </c>
      <c r="G712">
        <v>19579.52279466097</v>
      </c>
      <c r="H712">
        <v>0.2250713880017721</v>
      </c>
      <c r="I712">
        <v>0.1625438554748576</v>
      </c>
      <c r="J712">
        <v>16.62998863311642</v>
      </c>
      <c r="K712">
        <v>2.852844314864444</v>
      </c>
      <c r="L712">
        <v>924.8185469388595</v>
      </c>
      <c r="M712">
        <v>601.0563519833545</v>
      </c>
      <c r="N712">
        <v>487.3639845390898</v>
      </c>
    </row>
    <row r="713" spans="1:14">
      <c r="A713">
        <v>711</v>
      </c>
      <c r="B713">
        <v>50.50488784277396</v>
      </c>
      <c r="C713">
        <v>1777.579905612304</v>
      </c>
      <c r="D713">
        <v>0.6069109835303211</v>
      </c>
      <c r="E713">
        <v>216.6042542181361</v>
      </c>
      <c r="F713">
        <v>14.12299931969383</v>
      </c>
      <c r="G713">
        <v>19579.52279466096</v>
      </c>
      <c r="H713">
        <v>0.2250706318772782</v>
      </c>
      <c r="I713">
        <v>0.1625441041709698</v>
      </c>
      <c r="J713">
        <v>16.62994238628748</v>
      </c>
      <c r="K713">
        <v>2.852844314864444</v>
      </c>
      <c r="L713">
        <v>924.8185469388595</v>
      </c>
      <c r="M713">
        <v>601.0573444846175</v>
      </c>
      <c r="N713">
        <v>487.3631628452185</v>
      </c>
    </row>
    <row r="714" spans="1:14">
      <c r="A714">
        <v>712</v>
      </c>
      <c r="B714">
        <v>50.50369649920172</v>
      </c>
      <c r="C714">
        <v>1777.551479254124</v>
      </c>
      <c r="D714">
        <v>0.6069109787408</v>
      </c>
      <c r="E714">
        <v>216.6014524761116</v>
      </c>
      <c r="F714">
        <v>14.12322517275176</v>
      </c>
      <c r="G714">
        <v>19579.52279466096</v>
      </c>
      <c r="H714">
        <v>0.2250699217170141</v>
      </c>
      <c r="I714">
        <v>0.1625439125798284</v>
      </c>
      <c r="J714">
        <v>16.62988614827202</v>
      </c>
      <c r="K714">
        <v>2.852844314864444</v>
      </c>
      <c r="L714">
        <v>924.8185469388595</v>
      </c>
      <c r="M714">
        <v>601.0588259326224</v>
      </c>
      <c r="N714">
        <v>487.3678082803726</v>
      </c>
    </row>
    <row r="715" spans="1:14">
      <c r="A715">
        <v>713</v>
      </c>
      <c r="B715">
        <v>50.50301609772904</v>
      </c>
      <c r="C715">
        <v>1777.537951209907</v>
      </c>
      <c r="D715">
        <v>0.6069109367711133</v>
      </c>
      <c r="E715">
        <v>216.6001540088348</v>
      </c>
      <c r="F715">
        <v>14.12333265828506</v>
      </c>
      <c r="G715">
        <v>19579.52279466097</v>
      </c>
      <c r="H715">
        <v>0.2250695323292879</v>
      </c>
      <c r="I715">
        <v>0.162543823733437</v>
      </c>
      <c r="J715">
        <v>16.62985566897773</v>
      </c>
      <c r="K715">
        <v>2.852844314864444</v>
      </c>
      <c r="L715">
        <v>924.8185469388595</v>
      </c>
      <c r="M715">
        <v>601.0596172934366</v>
      </c>
      <c r="N715">
        <v>487.3705824667221</v>
      </c>
    </row>
    <row r="716" spans="1:14">
      <c r="A716">
        <v>714</v>
      </c>
      <c r="B716">
        <v>50.50425795863191</v>
      </c>
      <c r="C716">
        <v>1777.657738019843</v>
      </c>
      <c r="D716">
        <v>0.6069108121036476</v>
      </c>
      <c r="E716">
        <v>216.6132079736355</v>
      </c>
      <c r="F716">
        <v>14.12238096273162</v>
      </c>
      <c r="G716">
        <v>19579.52279466097</v>
      </c>
      <c r="H716">
        <v>0.2250706810506874</v>
      </c>
      <c r="I716">
        <v>0.1625447259419188</v>
      </c>
      <c r="J716">
        <v>16.62996460712634</v>
      </c>
      <c r="K716">
        <v>2.852844314864444</v>
      </c>
      <c r="L716">
        <v>924.8185469388595</v>
      </c>
      <c r="M716">
        <v>601.0564557881802</v>
      </c>
      <c r="N716">
        <v>487.3554667439179</v>
      </c>
    </row>
    <row r="717" spans="1:14">
      <c r="A717">
        <v>715</v>
      </c>
      <c r="B717">
        <v>50.50397730144959</v>
      </c>
      <c r="C717">
        <v>1777.58057350549</v>
      </c>
      <c r="D717">
        <v>0.6069109327115597</v>
      </c>
      <c r="E717">
        <v>216.6046285967482</v>
      </c>
      <c r="F717">
        <v>14.12299401323675</v>
      </c>
      <c r="G717">
        <v>19579.52279466097</v>
      </c>
      <c r="H717">
        <v>0.2250701926190297</v>
      </c>
      <c r="I717">
        <v>0.1625441319741136</v>
      </c>
      <c r="J717">
        <v>16.62991198585148</v>
      </c>
      <c r="K717">
        <v>2.852844314864444</v>
      </c>
      <c r="L717">
        <v>924.8185469388595</v>
      </c>
      <c r="M717">
        <v>601.0580717947734</v>
      </c>
      <c r="N717">
        <v>487.3643736615925</v>
      </c>
    </row>
    <row r="718" spans="1:14">
      <c r="A718">
        <v>716</v>
      </c>
      <c r="B718">
        <v>50.50768857723244</v>
      </c>
      <c r="C718">
        <v>1777.589115431621</v>
      </c>
      <c r="D718">
        <v>0.6069111343251826</v>
      </c>
      <c r="E718">
        <v>216.6043648613794</v>
      </c>
      <c r="F718">
        <v>14.12292614740062</v>
      </c>
      <c r="G718">
        <v>19579.52279466097</v>
      </c>
      <c r="H718">
        <v>0.2250720398977211</v>
      </c>
      <c r="I718">
        <v>0.1625441058014933</v>
      </c>
      <c r="J718">
        <v>16.63004259412325</v>
      </c>
      <c r="K718">
        <v>2.852844314864444</v>
      </c>
      <c r="L718">
        <v>924.8185469388595</v>
      </c>
      <c r="M718">
        <v>601.0548959065788</v>
      </c>
      <c r="N718">
        <v>487.3586573854699</v>
      </c>
    </row>
    <row r="719" spans="1:14">
      <c r="A719">
        <v>717</v>
      </c>
      <c r="B719">
        <v>50.50750937024636</v>
      </c>
      <c r="C719">
        <v>1777.573265011746</v>
      </c>
      <c r="D719">
        <v>0.6069111644496651</v>
      </c>
      <c r="E719">
        <v>216.6026429118862</v>
      </c>
      <c r="F719">
        <v>14.12305207993669</v>
      </c>
      <c r="G719">
        <v>19579.52279466097</v>
      </c>
      <c r="H719">
        <v>0.2250718799235653</v>
      </c>
      <c r="I719">
        <v>0.1625439869033565</v>
      </c>
      <c r="J719">
        <v>16.63002766331174</v>
      </c>
      <c r="K719">
        <v>2.852844314864444</v>
      </c>
      <c r="L719">
        <v>924.8185469388595</v>
      </c>
      <c r="M719">
        <v>601.0553274675142</v>
      </c>
      <c r="N719">
        <v>487.3605914022494</v>
      </c>
    </row>
    <row r="720" spans="1:14">
      <c r="A720">
        <v>718</v>
      </c>
      <c r="B720">
        <v>50.50715043472464</v>
      </c>
      <c r="C720">
        <v>1777.630629259816</v>
      </c>
      <c r="D720">
        <v>0.6069110008228327</v>
      </c>
      <c r="E720">
        <v>216.6092051184947</v>
      </c>
      <c r="F720">
        <v>14.12259632819069</v>
      </c>
      <c r="G720">
        <v>19579.52279466097</v>
      </c>
      <c r="H720">
        <v>0.2250719708380477</v>
      </c>
      <c r="I720">
        <v>0.1625444420652831</v>
      </c>
      <c r="J720">
        <v>16.63004772724944</v>
      </c>
      <c r="K720">
        <v>2.852844314864444</v>
      </c>
      <c r="L720">
        <v>924.8185469388595</v>
      </c>
      <c r="M720">
        <v>601.0545814842955</v>
      </c>
      <c r="N720">
        <v>487.3551858078449</v>
      </c>
    </row>
    <row r="721" spans="1:14">
      <c r="A721">
        <v>719</v>
      </c>
      <c r="B721">
        <v>50.50621014865707</v>
      </c>
      <c r="C721">
        <v>1777.618896433356</v>
      </c>
      <c r="D721">
        <v>0.6069109917291671</v>
      </c>
      <c r="E721">
        <v>216.6081985670613</v>
      </c>
      <c r="F721">
        <v>14.12268954163043</v>
      </c>
      <c r="G721">
        <v>19579.52279466097</v>
      </c>
      <c r="H721">
        <v>0.2250714561977117</v>
      </c>
      <c r="I721">
        <v>0.1625443745616163</v>
      </c>
      <c r="J721">
        <v>16.63000913857935</v>
      </c>
      <c r="K721">
        <v>2.852844314864444</v>
      </c>
      <c r="L721">
        <v>924.8185469388595</v>
      </c>
      <c r="M721">
        <v>601.0555628889659</v>
      </c>
      <c r="N721">
        <v>487.3573617967284</v>
      </c>
    </row>
    <row r="722" spans="1:14">
      <c r="A722">
        <v>720</v>
      </c>
      <c r="B722">
        <v>50.50849841889544</v>
      </c>
      <c r="C722">
        <v>1777.566839925122</v>
      </c>
      <c r="D722">
        <v>0.6069112222561203</v>
      </c>
      <c r="E722">
        <v>216.601595646336</v>
      </c>
      <c r="F722">
        <v>14.12310312827477</v>
      </c>
      <c r="G722">
        <v>19579.52279466097</v>
      </c>
      <c r="H722">
        <v>0.225072331186179</v>
      </c>
      <c r="I722">
        <v>0.1625439122828703</v>
      </c>
      <c r="J722">
        <v>16.63005750801532</v>
      </c>
      <c r="K722">
        <v>2.852844314864444</v>
      </c>
      <c r="L722">
        <v>924.8185469388595</v>
      </c>
      <c r="M722">
        <v>601.0546397940833</v>
      </c>
      <c r="N722">
        <v>487.3599166310565</v>
      </c>
    </row>
    <row r="723" spans="1:14">
      <c r="A723">
        <v>721</v>
      </c>
      <c r="B723">
        <v>50.51022629690586</v>
      </c>
      <c r="C723">
        <v>1777.539983810789</v>
      </c>
      <c r="D723">
        <v>0.6069113933560298</v>
      </c>
      <c r="E723">
        <v>216.5980092158983</v>
      </c>
      <c r="F723">
        <v>14.123316508382</v>
      </c>
      <c r="G723">
        <v>19579.52279466097</v>
      </c>
      <c r="H723">
        <v>0.2250730484895574</v>
      </c>
      <c r="I723">
        <v>0.1625436602502431</v>
      </c>
      <c r="J723">
        <v>16.63010100452795</v>
      </c>
      <c r="K723">
        <v>2.852844314864444</v>
      </c>
      <c r="L723">
        <v>924.8185469388595</v>
      </c>
      <c r="M723">
        <v>601.0537190754903</v>
      </c>
      <c r="N723">
        <v>487.3604384360168</v>
      </c>
    </row>
    <row r="724" spans="1:14">
      <c r="A724">
        <v>722</v>
      </c>
      <c r="B724">
        <v>50.51066863150631</v>
      </c>
      <c r="C724">
        <v>1777.462947353742</v>
      </c>
      <c r="D724">
        <v>0.6069115394506546</v>
      </c>
      <c r="E724">
        <v>216.5892027575035</v>
      </c>
      <c r="F724">
        <v>14.12392862255697</v>
      </c>
      <c r="G724">
        <v>19579.52279466097</v>
      </c>
      <c r="H724">
        <v>0.2250729175643396</v>
      </c>
      <c r="I724">
        <v>0.1625430486551065</v>
      </c>
      <c r="J724">
        <v>16.63007317833648</v>
      </c>
      <c r="K724">
        <v>2.852844314864444</v>
      </c>
      <c r="L724">
        <v>924.8185469388595</v>
      </c>
      <c r="M724">
        <v>601.0547366782858</v>
      </c>
      <c r="N724">
        <v>487.3689270375314</v>
      </c>
    </row>
    <row r="725" spans="1:14">
      <c r="A725">
        <v>723</v>
      </c>
      <c r="B725">
        <v>50.51038432653923</v>
      </c>
      <c r="C725">
        <v>1777.504622701931</v>
      </c>
      <c r="D725">
        <v>0.6069114677481077</v>
      </c>
      <c r="E725">
        <v>216.5939817026758</v>
      </c>
      <c r="F725">
        <v>14.12359747312668</v>
      </c>
      <c r="G725">
        <v>19579.52279466097</v>
      </c>
      <c r="H725">
        <v>0.2250729665049887</v>
      </c>
      <c r="I725">
        <v>0.162543380660547</v>
      </c>
      <c r="J725">
        <v>16.63008674461874</v>
      </c>
      <c r="K725">
        <v>2.852844314864444</v>
      </c>
      <c r="L725">
        <v>924.8185469388595</v>
      </c>
      <c r="M725">
        <v>601.0542227250587</v>
      </c>
      <c r="N725">
        <v>487.364374644873</v>
      </c>
    </row>
    <row r="726" spans="1:14">
      <c r="A726">
        <v>724</v>
      </c>
      <c r="B726">
        <v>50.51466995123432</v>
      </c>
      <c r="C726">
        <v>1777.572651071381</v>
      </c>
      <c r="D726">
        <v>0.6069116239911451</v>
      </c>
      <c r="E726">
        <v>216.6002182886829</v>
      </c>
      <c r="F726">
        <v>14.12305695777487</v>
      </c>
      <c r="G726">
        <v>19579.52279466097</v>
      </c>
      <c r="H726">
        <v>0.2250753578954772</v>
      </c>
      <c r="I726">
        <v>0.1625438042473214</v>
      </c>
      <c r="J726">
        <v>16.6302697491256</v>
      </c>
      <c r="K726">
        <v>2.852844314864444</v>
      </c>
      <c r="L726">
        <v>924.8185469388595</v>
      </c>
      <c r="M726">
        <v>601.0495204967253</v>
      </c>
      <c r="N726">
        <v>487.3506554409805</v>
      </c>
    </row>
    <row r="727" spans="1:14">
      <c r="A727">
        <v>725</v>
      </c>
      <c r="B727">
        <v>50.5158066605798</v>
      </c>
      <c r="C727">
        <v>1777.601292307737</v>
      </c>
      <c r="D727">
        <v>0.6069116532613454</v>
      </c>
      <c r="E727">
        <v>216.6030650684322</v>
      </c>
      <c r="F727">
        <v>14.12282940291532</v>
      </c>
      <c r="G727">
        <v>19579.52279466097</v>
      </c>
      <c r="H727">
        <v>0.2250760380021076</v>
      </c>
      <c r="I727">
        <v>0.162543999426163</v>
      </c>
      <c r="J727">
        <v>16.63032408103254</v>
      </c>
      <c r="K727">
        <v>2.852844314864444</v>
      </c>
      <c r="L727">
        <v>924.8185469388595</v>
      </c>
      <c r="M727">
        <v>601.0480866898502</v>
      </c>
      <c r="N727">
        <v>487.3455991853725</v>
      </c>
    </row>
    <row r="728" spans="1:14">
      <c r="A728">
        <v>726</v>
      </c>
      <c r="B728">
        <v>50.5171618114931</v>
      </c>
      <c r="C728">
        <v>1777.496058826178</v>
      </c>
      <c r="D728">
        <v>0.6069119530782828</v>
      </c>
      <c r="E728">
        <v>216.590794051087</v>
      </c>
      <c r="F728">
        <v>14.12366551982267</v>
      </c>
      <c r="G728">
        <v>19579.52279466097</v>
      </c>
      <c r="H728">
        <v>0.225076215325209</v>
      </c>
      <c r="I728">
        <v>0.1625431464079136</v>
      </c>
      <c r="J728">
        <v>16.63031112583493</v>
      </c>
      <c r="K728">
        <v>2.852844314864444</v>
      </c>
      <c r="L728">
        <v>924.8185469388595</v>
      </c>
      <c r="M728">
        <v>601.0488806114773</v>
      </c>
      <c r="N728">
        <v>487.3551705526088</v>
      </c>
    </row>
    <row r="729" spans="1:14">
      <c r="A729">
        <v>727</v>
      </c>
      <c r="B729">
        <v>50.51741694967013</v>
      </c>
      <c r="C729">
        <v>1777.497294179841</v>
      </c>
      <c r="D729">
        <v>0.6069119668031179</v>
      </c>
      <c r="E729">
        <v>216.5908484658848</v>
      </c>
      <c r="F729">
        <v>14.12365570393042</v>
      </c>
      <c r="G729">
        <v>19579.52279466096</v>
      </c>
      <c r="H729">
        <v>0.2250763457071492</v>
      </c>
      <c r="I729">
        <v>0.1625431496091184</v>
      </c>
      <c r="J729">
        <v>16.63032049080798</v>
      </c>
      <c r="K729">
        <v>2.852844314864444</v>
      </c>
      <c r="L729">
        <v>924.8185469388595</v>
      </c>
      <c r="M729">
        <v>601.0486499438177</v>
      </c>
      <c r="N729">
        <v>487.3547564074155</v>
      </c>
    </row>
    <row r="730" spans="1:14">
      <c r="A730">
        <v>728</v>
      </c>
      <c r="B730">
        <v>50.51969266797055</v>
      </c>
      <c r="C730">
        <v>1777.482099224267</v>
      </c>
      <c r="D730">
        <v>0.6069121276771602</v>
      </c>
      <c r="E730">
        <v>216.5883912324919</v>
      </c>
      <c r="F730">
        <v>14.12377644119188</v>
      </c>
      <c r="G730">
        <v>19579.52279466097</v>
      </c>
      <c r="H730">
        <v>0.2250773840770186</v>
      </c>
      <c r="I730">
        <v>0.1625429745379895</v>
      </c>
      <c r="J730">
        <v>16.63038912560345</v>
      </c>
      <c r="K730">
        <v>2.852844314864444</v>
      </c>
      <c r="L730">
        <v>924.8185469388595</v>
      </c>
      <c r="M730">
        <v>601.0470720135476</v>
      </c>
      <c r="N730">
        <v>487.3534602360433</v>
      </c>
    </row>
    <row r="731" spans="1:14">
      <c r="A731">
        <v>729</v>
      </c>
      <c r="B731">
        <v>50.51656664374392</v>
      </c>
      <c r="C731">
        <v>1777.449193279101</v>
      </c>
      <c r="D731">
        <v>0.6069119899330004</v>
      </c>
      <c r="E731">
        <v>216.5857217805593</v>
      </c>
      <c r="F731">
        <v>14.12403791488962</v>
      </c>
      <c r="G731">
        <v>19579.52279466096</v>
      </c>
      <c r="H731">
        <v>0.2250757142439923</v>
      </c>
      <c r="I731">
        <v>0.1625427959594613</v>
      </c>
      <c r="J731">
        <v>16.6302648757338</v>
      </c>
      <c r="K731">
        <v>2.852844314864444</v>
      </c>
      <c r="L731">
        <v>924.8185469388595</v>
      </c>
      <c r="M731">
        <v>601.0502039638604</v>
      </c>
      <c r="N731">
        <v>487.3614006138144</v>
      </c>
    </row>
    <row r="732" spans="1:14">
      <c r="A732">
        <v>730</v>
      </c>
      <c r="B732">
        <v>50.51708909355288</v>
      </c>
      <c r="C732">
        <v>1777.446599276849</v>
      </c>
      <c r="D732">
        <v>0.6069120412910616</v>
      </c>
      <c r="E732">
        <v>216.5852605060527</v>
      </c>
      <c r="F732">
        <v>14.1240585274842</v>
      </c>
      <c r="G732">
        <v>19579.52279466098</v>
      </c>
      <c r="H732">
        <v>0.2250759531634363</v>
      </c>
      <c r="I732">
        <v>0.1625427631623969</v>
      </c>
      <c r="J732">
        <v>16.63028097901156</v>
      </c>
      <c r="K732">
        <v>2.852844314864444</v>
      </c>
      <c r="L732">
        <v>924.8185469388595</v>
      </c>
      <c r="M732">
        <v>601.0498312226493</v>
      </c>
      <c r="N732">
        <v>487.3606316666376</v>
      </c>
    </row>
    <row r="733" spans="1:14">
      <c r="A733">
        <v>731</v>
      </c>
      <c r="B733">
        <v>50.5164538218431</v>
      </c>
      <c r="C733">
        <v>1777.534693081107</v>
      </c>
      <c r="D733">
        <v>0.6069118476114971</v>
      </c>
      <c r="E733">
        <v>216.5953695073224</v>
      </c>
      <c r="F733">
        <v>14.12335854562051</v>
      </c>
      <c r="G733">
        <v>19579.52279466097</v>
      </c>
      <c r="H733">
        <v>0.2250760461346057</v>
      </c>
      <c r="I733">
        <v>0.1625434650446086</v>
      </c>
      <c r="J733">
        <v>16.63030869351631</v>
      </c>
      <c r="K733">
        <v>2.852844314864444</v>
      </c>
      <c r="L733">
        <v>924.8185469388595</v>
      </c>
      <c r="M733">
        <v>601.0487629247305</v>
      </c>
      <c r="N733">
        <v>487.3517504834142</v>
      </c>
    </row>
    <row r="734" spans="1:14">
      <c r="A734">
        <v>732</v>
      </c>
      <c r="B734">
        <v>50.51954140333047</v>
      </c>
      <c r="C734">
        <v>1777.586887929351</v>
      </c>
      <c r="D734">
        <v>0.6069119245094442</v>
      </c>
      <c r="E734">
        <v>216.6002182702653</v>
      </c>
      <c r="F734">
        <v>14.12294384490406</v>
      </c>
      <c r="G734">
        <v>19579.52279466098</v>
      </c>
      <c r="H734">
        <v>0.2250777868100242</v>
      </c>
      <c r="I734">
        <v>0.1625437945765455</v>
      </c>
      <c r="J734">
        <v>16.63044242932301</v>
      </c>
      <c r="K734">
        <v>2.852844314864444</v>
      </c>
      <c r="L734">
        <v>924.8185469388595</v>
      </c>
      <c r="M734">
        <v>601.045312885472</v>
      </c>
      <c r="N734">
        <v>487.3418688893304</v>
      </c>
    </row>
    <row r="735" spans="1:14">
      <c r="A735">
        <v>733</v>
      </c>
      <c r="B735">
        <v>50.51794787245525</v>
      </c>
      <c r="C735">
        <v>1777.562668879761</v>
      </c>
      <c r="D735">
        <v>0.6069118776403746</v>
      </c>
      <c r="E735">
        <v>216.5980203002352</v>
      </c>
      <c r="F735">
        <v>14.12313626809302</v>
      </c>
      <c r="G735">
        <v>19579.52279466097</v>
      </c>
      <c r="H735">
        <v>0.2250769024467502</v>
      </c>
      <c r="I735">
        <v>0.1625436454953099</v>
      </c>
      <c r="J735">
        <v>16.63037501961146</v>
      </c>
      <c r="K735">
        <v>2.852844314864444</v>
      </c>
      <c r="L735">
        <v>924.8185469388595</v>
      </c>
      <c r="M735">
        <v>601.0470420045642</v>
      </c>
      <c r="N735">
        <v>487.3468391147366</v>
      </c>
    </row>
    <row r="736" spans="1:14">
      <c r="A736">
        <v>734</v>
      </c>
      <c r="B736">
        <v>50.52227165974409</v>
      </c>
      <c r="C736">
        <v>1777.677624198156</v>
      </c>
      <c r="D736">
        <v>0.6069119346032336</v>
      </c>
      <c r="E736">
        <v>216.6095197415831</v>
      </c>
      <c r="F736">
        <v>14.12222298122687</v>
      </c>
      <c r="G736">
        <v>19579.52279466096</v>
      </c>
      <c r="H736">
        <v>0.2250795236452371</v>
      </c>
      <c r="I736">
        <v>0.1625444338607652</v>
      </c>
      <c r="J736">
        <v>16.63058532169475</v>
      </c>
      <c r="K736">
        <v>2.852844314864444</v>
      </c>
      <c r="L736">
        <v>924.8185469388595</v>
      </c>
      <c r="M736">
        <v>601.0414694020427</v>
      </c>
      <c r="N736">
        <v>487.3276530257081</v>
      </c>
    </row>
    <row r="737" spans="1:14">
      <c r="A737">
        <v>735</v>
      </c>
      <c r="B737">
        <v>50.5193361667792</v>
      </c>
      <c r="C737">
        <v>1777.550687318358</v>
      </c>
      <c r="D737">
        <v>0.6069119710874704</v>
      </c>
      <c r="E737">
        <v>216.5962167584576</v>
      </c>
      <c r="F737">
        <v>14.12323146494204</v>
      </c>
      <c r="G737">
        <v>19579.52279466097</v>
      </c>
      <c r="H737">
        <v>0.2250775231616268</v>
      </c>
      <c r="I737">
        <v>0.1625435175928811</v>
      </c>
      <c r="J737">
        <v>16.63041530641417</v>
      </c>
      <c r="K737">
        <v>2.852844314864444</v>
      </c>
      <c r="L737">
        <v>924.8185469388595</v>
      </c>
      <c r="M737">
        <v>601.0461287896669</v>
      </c>
      <c r="N737">
        <v>487.3463039865921</v>
      </c>
    </row>
    <row r="738" spans="1:14">
      <c r="A738">
        <v>736</v>
      </c>
      <c r="B738">
        <v>50.52002514630133</v>
      </c>
      <c r="C738">
        <v>1777.626487409663</v>
      </c>
      <c r="D738">
        <v>0.6069118621224744</v>
      </c>
      <c r="E738">
        <v>216.6045104314104</v>
      </c>
      <c r="F738">
        <v>14.12262923368471</v>
      </c>
      <c r="G738">
        <v>19579.52279466097</v>
      </c>
      <c r="H738">
        <v>0.2250782008921763</v>
      </c>
      <c r="I738">
        <v>0.162544091098899</v>
      </c>
      <c r="J738">
        <v>16.63048081080455</v>
      </c>
      <c r="K738">
        <v>2.852844314864444</v>
      </c>
      <c r="L738">
        <v>924.8185469388595</v>
      </c>
      <c r="M738">
        <v>601.0442103750217</v>
      </c>
      <c r="N738">
        <v>487.3367110367103</v>
      </c>
    </row>
    <row r="739" spans="1:14">
      <c r="A739">
        <v>737</v>
      </c>
      <c r="B739">
        <v>50.51924970635511</v>
      </c>
      <c r="C739">
        <v>1777.560888926568</v>
      </c>
      <c r="D739">
        <v>0.6069119664390129</v>
      </c>
      <c r="E739">
        <v>216.5973938369424</v>
      </c>
      <c r="F739">
        <v>14.12315041023671</v>
      </c>
      <c r="G739">
        <v>19579.52279466098</v>
      </c>
      <c r="H739">
        <v>0.225077524351154</v>
      </c>
      <c r="I739">
        <v>0.1625435996031292</v>
      </c>
      <c r="J739">
        <v>16.6304179296088</v>
      </c>
      <c r="K739">
        <v>2.852844314864444</v>
      </c>
      <c r="L739">
        <v>924.8185469388595</v>
      </c>
      <c r="M739">
        <v>601.0460207741123</v>
      </c>
      <c r="N739">
        <v>487.3449440473529</v>
      </c>
    </row>
    <row r="740" spans="1:14">
      <c r="A740">
        <v>738</v>
      </c>
      <c r="B740">
        <v>50.5181802081149</v>
      </c>
      <c r="C740">
        <v>1777.579651343139</v>
      </c>
      <c r="D740">
        <v>0.6069118525491356</v>
      </c>
      <c r="E740">
        <v>216.5998535116637</v>
      </c>
      <c r="F740">
        <v>14.12300133988079</v>
      </c>
      <c r="G740">
        <v>19579.52279466096</v>
      </c>
      <c r="H740">
        <v>0.2250770911007803</v>
      </c>
      <c r="I740">
        <v>0.1625437721535041</v>
      </c>
      <c r="J740">
        <v>16.63039225523882</v>
      </c>
      <c r="K740">
        <v>2.852844314864444</v>
      </c>
      <c r="L740">
        <v>924.8185469388595</v>
      </c>
      <c r="M740">
        <v>601.0465506007411</v>
      </c>
      <c r="N740">
        <v>487.3444737073798</v>
      </c>
    </row>
    <row r="741" spans="1:14">
      <c r="A741">
        <v>739</v>
      </c>
      <c r="B741">
        <v>50.51922117843579</v>
      </c>
      <c r="C741">
        <v>1777.611702235917</v>
      </c>
      <c r="D741">
        <v>0.6069118488739788</v>
      </c>
      <c r="E741">
        <v>216.6031120949903</v>
      </c>
      <c r="F741">
        <v>14.12274669776683</v>
      </c>
      <c r="G741">
        <v>19579.52279466097</v>
      </c>
      <c r="H741">
        <v>0.225077744567053</v>
      </c>
      <c r="I741">
        <v>0.1625439957376434</v>
      </c>
      <c r="J741">
        <v>16.63044544071856</v>
      </c>
      <c r="K741">
        <v>2.852844314864444</v>
      </c>
      <c r="L741">
        <v>924.8185469388595</v>
      </c>
      <c r="M741">
        <v>601.0451264010846</v>
      </c>
      <c r="N741">
        <v>487.339616906847</v>
      </c>
    </row>
    <row r="742" spans="1:14">
      <c r="A742">
        <v>740</v>
      </c>
      <c r="B742">
        <v>50.52117880162992</v>
      </c>
      <c r="C742">
        <v>1777.671204679612</v>
      </c>
      <c r="D742">
        <v>0.6069118867337108</v>
      </c>
      <c r="E742">
        <v>216.6091560661324</v>
      </c>
      <c r="F742">
        <v>14.12227397933725</v>
      </c>
      <c r="G742">
        <v>19579.52279466096</v>
      </c>
      <c r="H742">
        <v>0.2250789658261243</v>
      </c>
      <c r="I742">
        <v>0.1625444107435349</v>
      </c>
      <c r="J742">
        <v>16.63054489109966</v>
      </c>
      <c r="K742">
        <v>2.852844314864444</v>
      </c>
      <c r="L742">
        <v>924.8185469388595</v>
      </c>
      <c r="M742">
        <v>601.0424684237001</v>
      </c>
      <c r="N742">
        <v>487.3301188697536</v>
      </c>
    </row>
    <row r="743" spans="1:14">
      <c r="A743">
        <v>741</v>
      </c>
      <c r="B743">
        <v>50.51994796515714</v>
      </c>
      <c r="C743">
        <v>1777.57552489829</v>
      </c>
      <c r="D743">
        <v>0.6069119688981738</v>
      </c>
      <c r="E743">
        <v>216.5988079397711</v>
      </c>
      <c r="F743">
        <v>14.12303412486535</v>
      </c>
      <c r="G743">
        <v>19579.52279466098</v>
      </c>
      <c r="H743">
        <v>0.2250779320117795</v>
      </c>
      <c r="I743">
        <v>0.1625436960407311</v>
      </c>
      <c r="J743">
        <v>16.63044980801889</v>
      </c>
      <c r="K743">
        <v>2.852844314864444</v>
      </c>
      <c r="L743">
        <v>924.8185469388595</v>
      </c>
      <c r="M743">
        <v>601.0451879062076</v>
      </c>
      <c r="N743">
        <v>487.3425268611512</v>
      </c>
    </row>
    <row r="744" spans="1:14">
      <c r="A744">
        <v>742</v>
      </c>
      <c r="B744">
        <v>50.52248355831783</v>
      </c>
      <c r="C744">
        <v>1777.545999981675</v>
      </c>
      <c r="D744">
        <v>0.6069121622656096</v>
      </c>
      <c r="E744">
        <v>216.5946521247183</v>
      </c>
      <c r="F744">
        <v>14.12326870748931</v>
      </c>
      <c r="G744">
        <v>19579.52279466097</v>
      </c>
      <c r="H744">
        <v>0.2250790354070541</v>
      </c>
      <c r="I744">
        <v>0.1625434024373462</v>
      </c>
      <c r="J744">
        <v>16.63051942057141</v>
      </c>
      <c r="K744">
        <v>2.852844314864444</v>
      </c>
      <c r="L744">
        <v>924.8185469388595</v>
      </c>
      <c r="M744">
        <v>601.0436501559448</v>
      </c>
      <c r="N744">
        <v>487.3428325493497</v>
      </c>
    </row>
    <row r="745" spans="1:14">
      <c r="A745">
        <v>743</v>
      </c>
      <c r="B745">
        <v>50.52420367814862</v>
      </c>
      <c r="C745">
        <v>1777.51192130027</v>
      </c>
      <c r="D745">
        <v>0.6069123456822703</v>
      </c>
      <c r="E745">
        <v>216.5902563783207</v>
      </c>
      <c r="F745">
        <v>14.12353948056763</v>
      </c>
      <c r="G745">
        <v>19579.52279466097</v>
      </c>
      <c r="H745">
        <v>0.2250797162325315</v>
      </c>
      <c r="I745">
        <v>0.1625430942996921</v>
      </c>
      <c r="J745">
        <v>16.63055864553946</v>
      </c>
      <c r="K745">
        <v>2.852844314864444</v>
      </c>
      <c r="L745">
        <v>924.8185469388595</v>
      </c>
      <c r="M745">
        <v>601.042865372529</v>
      </c>
      <c r="N745">
        <v>487.3442220050296</v>
      </c>
    </row>
    <row r="746" spans="1:14">
      <c r="A746">
        <v>744</v>
      </c>
      <c r="B746">
        <v>50.52281337302466</v>
      </c>
      <c r="C746">
        <v>1777.49970928997</v>
      </c>
      <c r="D746">
        <v>0.6069122612552552</v>
      </c>
      <c r="E746">
        <v>216.589338427843</v>
      </c>
      <c r="F746">
        <v>14.12363651395037</v>
      </c>
      <c r="G746">
        <v>19579.52279466098</v>
      </c>
      <c r="H746">
        <v>0.2250789891998096</v>
      </c>
      <c r="I746">
        <v>0.1625430332026821</v>
      </c>
      <c r="J746">
        <v>16.63050500274521</v>
      </c>
      <c r="K746">
        <v>2.852844314864444</v>
      </c>
      <c r="L746">
        <v>924.8185469388595</v>
      </c>
      <c r="M746">
        <v>601.0442074520737</v>
      </c>
      <c r="N746">
        <v>487.3479840669359</v>
      </c>
    </row>
    <row r="747" spans="1:14">
      <c r="A747">
        <v>745</v>
      </c>
      <c r="B747">
        <v>50.52078165556867</v>
      </c>
      <c r="C747">
        <v>1777.539005481516</v>
      </c>
      <c r="D747">
        <v>0.6069120627011253</v>
      </c>
      <c r="E747">
        <v>216.5944261210196</v>
      </c>
      <c r="F747">
        <v>14.12332428163138</v>
      </c>
      <c r="G747">
        <v>19579.52279466097</v>
      </c>
      <c r="H747">
        <v>0.225078176011849</v>
      </c>
      <c r="I747">
        <v>0.1625433902662646</v>
      </c>
      <c r="J747">
        <v>16.63045786670805</v>
      </c>
      <c r="K747">
        <v>2.852844314864444</v>
      </c>
      <c r="L747">
        <v>924.8185469388595</v>
      </c>
      <c r="M747">
        <v>601.0451590044877</v>
      </c>
      <c r="N747">
        <v>487.3459479640743</v>
      </c>
    </row>
    <row r="748" spans="1:14">
      <c r="A748">
        <v>746</v>
      </c>
      <c r="B748">
        <v>50.52273276388443</v>
      </c>
      <c r="C748">
        <v>1777.541885517752</v>
      </c>
      <c r="D748">
        <v>0.6069121756480094</v>
      </c>
      <c r="E748">
        <v>216.5941079880585</v>
      </c>
      <c r="F748">
        <v>14.12330139852182</v>
      </c>
      <c r="G748">
        <v>19579.52279466097</v>
      </c>
      <c r="H748">
        <v>0.2250791374369931</v>
      </c>
      <c r="I748">
        <v>0.1625433642152069</v>
      </c>
      <c r="J748">
        <v>16.63052550141355</v>
      </c>
      <c r="K748">
        <v>2.852844314864444</v>
      </c>
      <c r="L748">
        <v>924.8185469388595</v>
      </c>
      <c r="M748">
        <v>601.0435222677124</v>
      </c>
      <c r="N748">
        <v>487.3429885106672</v>
      </c>
    </row>
    <row r="749" spans="1:14">
      <c r="A749">
        <v>747</v>
      </c>
      <c r="B749">
        <v>50.52373688598183</v>
      </c>
      <c r="C749">
        <v>1777.569607464266</v>
      </c>
      <c r="D749">
        <v>0.6069122103181881</v>
      </c>
      <c r="E749">
        <v>216.5968951068848</v>
      </c>
      <c r="F749">
        <v>14.12308113968958</v>
      </c>
      <c r="G749">
        <v>19579.52279466097</v>
      </c>
      <c r="H749">
        <v>0.2250797488246573</v>
      </c>
      <c r="I749">
        <v>0.162543555564077</v>
      </c>
      <c r="J749">
        <v>16.6305748691638</v>
      </c>
      <c r="K749">
        <v>2.852844314864444</v>
      </c>
      <c r="L749">
        <v>924.8185469388595</v>
      </c>
      <c r="M749">
        <v>601.0422128390869</v>
      </c>
      <c r="N749">
        <v>487.3381264793551</v>
      </c>
    </row>
    <row r="750" spans="1:14">
      <c r="A750">
        <v>748</v>
      </c>
      <c r="B750">
        <v>50.52596766522503</v>
      </c>
      <c r="C750">
        <v>1777.653791327547</v>
      </c>
      <c r="D750">
        <v>0.6069121827358397</v>
      </c>
      <c r="E750">
        <v>216.605621195296</v>
      </c>
      <c r="F750">
        <v>14.12241231680766</v>
      </c>
      <c r="G750">
        <v>19579.52279466098</v>
      </c>
      <c r="H750">
        <v>0.2250812180396718</v>
      </c>
      <c r="I750">
        <v>0.1625441556284426</v>
      </c>
      <c r="J750">
        <v>16.63069743144579</v>
      </c>
      <c r="K750">
        <v>2.852844314864444</v>
      </c>
      <c r="L750">
        <v>924.8185469388595</v>
      </c>
      <c r="M750">
        <v>601.0388850290473</v>
      </c>
      <c r="N750">
        <v>487.3258263666626</v>
      </c>
    </row>
    <row r="751" spans="1:14">
      <c r="A751">
        <v>749</v>
      </c>
      <c r="B751">
        <v>50.524642361278</v>
      </c>
      <c r="C751">
        <v>1777.627383062578</v>
      </c>
      <c r="D751">
        <v>0.6069121452830506</v>
      </c>
      <c r="E751">
        <v>216.6030894586386</v>
      </c>
      <c r="F751">
        <v>14.12262211803486</v>
      </c>
      <c r="G751">
        <v>19579.52279466096</v>
      </c>
      <c r="H751">
        <v>0.2250804533638883</v>
      </c>
      <c r="I751">
        <v>0.1625439828888643</v>
      </c>
      <c r="J751">
        <v>16.63063780332416</v>
      </c>
      <c r="K751">
        <v>2.852844314864444</v>
      </c>
      <c r="L751">
        <v>924.8185469388595</v>
      </c>
      <c r="M751">
        <v>601.0404367210799</v>
      </c>
      <c r="N751">
        <v>487.3306057789221</v>
      </c>
    </row>
    <row r="752" spans="1:14">
      <c r="A752">
        <v>750</v>
      </c>
      <c r="B752">
        <v>50.52823458688742</v>
      </c>
      <c r="C752">
        <v>1777.576456416763</v>
      </c>
      <c r="D752">
        <v>0.6069124447925102</v>
      </c>
      <c r="E752">
        <v>216.5961826140525</v>
      </c>
      <c r="F752">
        <v>14.12302672385194</v>
      </c>
      <c r="G752">
        <v>19579.52279466098</v>
      </c>
      <c r="H752">
        <v>0.2250819701448758</v>
      </c>
      <c r="I752">
        <v>0.1625434966304218</v>
      </c>
      <c r="J752">
        <v>16.63073110763414</v>
      </c>
      <c r="K752">
        <v>2.852844314864444</v>
      </c>
      <c r="L752">
        <v>924.8185469388595</v>
      </c>
      <c r="M752">
        <v>601.0384297011932</v>
      </c>
      <c r="N752">
        <v>487.3316016337213</v>
      </c>
    </row>
    <row r="753" spans="1:14">
      <c r="A753">
        <v>751</v>
      </c>
      <c r="B753">
        <v>50.52479648609781</v>
      </c>
      <c r="C753">
        <v>1777.67326893635</v>
      </c>
      <c r="D753">
        <v>0.6069120569848382</v>
      </c>
      <c r="E753">
        <v>216.6081939271679</v>
      </c>
      <c r="F753">
        <v>14.12225758037366</v>
      </c>
      <c r="G753">
        <v>19579.52279466097</v>
      </c>
      <c r="H753">
        <v>0.2250807397993278</v>
      </c>
      <c r="I753">
        <v>0.1625443361402945</v>
      </c>
      <c r="J753">
        <v>16.6306687551848</v>
      </c>
      <c r="K753">
        <v>2.852844314864444</v>
      </c>
      <c r="L753">
        <v>924.8185469388595</v>
      </c>
      <c r="M753">
        <v>601.03948271186</v>
      </c>
      <c r="N753">
        <v>487.3255308170778</v>
      </c>
    </row>
    <row r="754" spans="1:14">
      <c r="A754">
        <v>752</v>
      </c>
      <c r="B754">
        <v>50.52679891592036</v>
      </c>
      <c r="C754">
        <v>1777.583632708626</v>
      </c>
      <c r="D754">
        <v>0.6069123688065715</v>
      </c>
      <c r="E754">
        <v>216.5974647429094</v>
      </c>
      <c r="F754">
        <v>14.12296970770942</v>
      </c>
      <c r="G754">
        <v>19579.52279466097</v>
      </c>
      <c r="H754">
        <v>0.2250812999406303</v>
      </c>
      <c r="I754">
        <v>0.1625435888234334</v>
      </c>
      <c r="J754">
        <v>16.63068629097199</v>
      </c>
      <c r="K754">
        <v>2.852844314864444</v>
      </c>
      <c r="L754">
        <v>924.8185469388595</v>
      </c>
      <c r="M754">
        <v>601.0394749877241</v>
      </c>
      <c r="N754">
        <v>487.3322448506876</v>
      </c>
    </row>
    <row r="755" spans="1:14">
      <c r="A755">
        <v>753</v>
      </c>
      <c r="B755">
        <v>50.52505768984219</v>
      </c>
      <c r="C755">
        <v>1777.677459266256</v>
      </c>
      <c r="D755">
        <v>0.60691208765308</v>
      </c>
      <c r="E755">
        <v>216.608580997222</v>
      </c>
      <c r="F755">
        <v>14.12222429147866</v>
      </c>
      <c r="G755">
        <v>19579.52279466098</v>
      </c>
      <c r="H755">
        <v>0.2250808826911825</v>
      </c>
      <c r="I755">
        <v>0.1625443626871787</v>
      </c>
      <c r="J755">
        <v>16.63067980700585</v>
      </c>
      <c r="K755">
        <v>2.852844314864444</v>
      </c>
      <c r="L755">
        <v>924.8185469388595</v>
      </c>
      <c r="M755">
        <v>601.0392001589852</v>
      </c>
      <c r="N755">
        <v>487.3243700605313</v>
      </c>
    </row>
    <row r="756" spans="1:14">
      <c r="A756">
        <v>754</v>
      </c>
      <c r="B756">
        <v>50.52772421183396</v>
      </c>
      <c r="C756">
        <v>1777.685133992102</v>
      </c>
      <c r="D756">
        <v>0.6069122604636903</v>
      </c>
      <c r="E756">
        <v>216.6085683605065</v>
      </c>
      <c r="F756">
        <v>14.12216332218905</v>
      </c>
      <c r="G756">
        <v>19579.52279466097</v>
      </c>
      <c r="H756">
        <v>0.2250822106134781</v>
      </c>
      <c r="I756">
        <v>0.1625443566002153</v>
      </c>
      <c r="J756">
        <v>16.63077420985154</v>
      </c>
      <c r="K756">
        <v>2.852844314864444</v>
      </c>
      <c r="L756">
        <v>924.8185469388595</v>
      </c>
      <c r="M756">
        <v>601.0369009329754</v>
      </c>
      <c r="N756">
        <v>487.3194862933849</v>
      </c>
    </row>
    <row r="757" spans="1:14">
      <c r="A757">
        <v>755</v>
      </c>
      <c r="B757">
        <v>50.52576817951221</v>
      </c>
      <c r="C757">
        <v>1777.63923065943</v>
      </c>
      <c r="D757">
        <v>0.6069122012383328</v>
      </c>
      <c r="E757">
        <v>216.6040504893975</v>
      </c>
      <c r="F757">
        <v>14.12252799368698</v>
      </c>
      <c r="G757">
        <v>19579.52279466098</v>
      </c>
      <c r="H757">
        <v>0.2250810546727517</v>
      </c>
      <c r="I757">
        <v>0.162544047195651</v>
      </c>
      <c r="J757">
        <v>16.63068255611429</v>
      </c>
      <c r="K757">
        <v>2.852844314864444</v>
      </c>
      <c r="L757">
        <v>924.8185469388595</v>
      </c>
      <c r="M757">
        <v>601.0393089416532</v>
      </c>
      <c r="N757">
        <v>487.3277072386216</v>
      </c>
    </row>
    <row r="758" spans="1:14">
      <c r="A758">
        <v>756</v>
      </c>
      <c r="B758">
        <v>50.5253854368848</v>
      </c>
      <c r="C758">
        <v>1777.62538054362</v>
      </c>
      <c r="D758">
        <v>0.6069121978207596</v>
      </c>
      <c r="E758">
        <v>216.6026195646916</v>
      </c>
      <c r="F758">
        <v>14.12263802735908</v>
      </c>
      <c r="G758">
        <v>19579.52279466098</v>
      </c>
      <c r="H758">
        <v>0.225080806018556</v>
      </c>
      <c r="I758">
        <v>0.1625439487687289</v>
      </c>
      <c r="J758">
        <v>16.63066188589544</v>
      </c>
      <c r="K758">
        <v>2.852844314864444</v>
      </c>
      <c r="L758">
        <v>924.8185469388595</v>
      </c>
      <c r="M758">
        <v>601.0398681046589</v>
      </c>
      <c r="N758">
        <v>487.3298358261558</v>
      </c>
    </row>
    <row r="759" spans="1:14">
      <c r="A759">
        <v>757</v>
      </c>
      <c r="B759">
        <v>50.52685429925173</v>
      </c>
      <c r="C759">
        <v>1777.694670703706</v>
      </c>
      <c r="D759">
        <v>0.6069121629504129</v>
      </c>
      <c r="E759">
        <v>216.6099243685409</v>
      </c>
      <c r="F759">
        <v>14.12208756171058</v>
      </c>
      <c r="G759">
        <v>19579.52279466096</v>
      </c>
      <c r="H759">
        <v>0.2250818341765992</v>
      </c>
      <c r="I759">
        <v>0.1625444521088723</v>
      </c>
      <c r="J759">
        <v>16.63075021683544</v>
      </c>
      <c r="K759">
        <v>2.852844314864444</v>
      </c>
      <c r="L759">
        <v>924.8185469388595</v>
      </c>
      <c r="M759">
        <v>601.0374315534773</v>
      </c>
      <c r="N759">
        <v>487.3199385243581</v>
      </c>
    </row>
    <row r="760" spans="1:14">
      <c r="A760">
        <v>758</v>
      </c>
      <c r="B760">
        <v>50.52656975116185</v>
      </c>
      <c r="C760">
        <v>1777.672413925062</v>
      </c>
      <c r="D760">
        <v>0.6069121813067908</v>
      </c>
      <c r="E760">
        <v>216.6075165793176</v>
      </c>
      <c r="F760">
        <v>14.12226437278915</v>
      </c>
      <c r="G760">
        <v>19579.52279466097</v>
      </c>
      <c r="H760">
        <v>0.2250815946468688</v>
      </c>
      <c r="I760">
        <v>0.1625442858001933</v>
      </c>
      <c r="J760">
        <v>16.6307281646159</v>
      </c>
      <c r="K760">
        <v>2.852844314864444</v>
      </c>
      <c r="L760">
        <v>924.8185469388595</v>
      </c>
      <c r="M760">
        <v>601.0380625557613</v>
      </c>
      <c r="N760">
        <v>487.3228425955878</v>
      </c>
    </row>
    <row r="761" spans="1:14">
      <c r="A761">
        <v>759</v>
      </c>
      <c r="B761">
        <v>50.52849352732559</v>
      </c>
      <c r="C761">
        <v>1777.764630984734</v>
      </c>
      <c r="D761">
        <v>0.6069121362516119</v>
      </c>
      <c r="E761">
        <v>216.6172473273335</v>
      </c>
      <c r="F761">
        <v>14.12153181591763</v>
      </c>
      <c r="G761">
        <v>19579.52279466097</v>
      </c>
      <c r="H761">
        <v>0.2250829498452208</v>
      </c>
      <c r="I761">
        <v>0.1625449562465881</v>
      </c>
      <c r="J761">
        <v>16.63084475972937</v>
      </c>
      <c r="K761">
        <v>2.852844314864444</v>
      </c>
      <c r="L761">
        <v>924.8185469388595</v>
      </c>
      <c r="M761">
        <v>601.034841956038</v>
      </c>
      <c r="N761">
        <v>487.3099015176999</v>
      </c>
    </row>
    <row r="762" spans="1:14">
      <c r="A762">
        <v>760</v>
      </c>
      <c r="B762">
        <v>50.52813653934834</v>
      </c>
      <c r="C762">
        <v>1777.764833534323</v>
      </c>
      <c r="D762">
        <v>0.6069121145534944</v>
      </c>
      <c r="E762">
        <v>216.6173877090312</v>
      </c>
      <c r="F762">
        <v>14.12153020698128</v>
      </c>
      <c r="G762">
        <v>19579.52279466096</v>
      </c>
      <c r="H762">
        <v>0.2250827769785593</v>
      </c>
      <c r="I762">
        <v>0.1625449667264694</v>
      </c>
      <c r="J762">
        <v>16.63083277771455</v>
      </c>
      <c r="K762">
        <v>2.852844314864444</v>
      </c>
      <c r="L762">
        <v>924.8185469388595</v>
      </c>
      <c r="M762">
        <v>601.0351287468288</v>
      </c>
      <c r="N762">
        <v>487.3103440805218</v>
      </c>
    </row>
    <row r="763" spans="1:14">
      <c r="A763">
        <v>761</v>
      </c>
      <c r="B763">
        <v>50.52973780427885</v>
      </c>
      <c r="C763">
        <v>1777.747625945625</v>
      </c>
      <c r="D763">
        <v>0.6069122375660296</v>
      </c>
      <c r="E763">
        <v>216.6149263854238</v>
      </c>
      <c r="F763">
        <v>14.12166689538409</v>
      </c>
      <c r="G763">
        <v>19579.52279466097</v>
      </c>
      <c r="H763">
        <v>0.22508347798055</v>
      </c>
      <c r="I763">
        <v>0.1625447927759068</v>
      </c>
      <c r="J763">
        <v>16.63087742177317</v>
      </c>
      <c r="K763">
        <v>2.852844314864444</v>
      </c>
      <c r="L763">
        <v>924.8185469388595</v>
      </c>
      <c r="M763">
        <v>601.0341355881706</v>
      </c>
      <c r="N763">
        <v>487.3101594429332</v>
      </c>
    </row>
    <row r="764" spans="1:14">
      <c r="A764">
        <v>762</v>
      </c>
      <c r="B764">
        <v>50.52952856377857</v>
      </c>
      <c r="C764">
        <v>1777.751038548159</v>
      </c>
      <c r="D764">
        <v>0.6069122134791577</v>
      </c>
      <c r="E764">
        <v>216.6153779691738</v>
      </c>
      <c r="F764">
        <v>14.12163978718098</v>
      </c>
      <c r="G764">
        <v>19579.52279466097</v>
      </c>
      <c r="H764">
        <v>0.2250833929915847</v>
      </c>
      <c r="I764">
        <v>0.1625448244146509</v>
      </c>
      <c r="J764">
        <v>16.63087230520027</v>
      </c>
      <c r="K764">
        <v>2.852844314864444</v>
      </c>
      <c r="L764">
        <v>924.8185469388595</v>
      </c>
      <c r="M764">
        <v>601.0342423694153</v>
      </c>
      <c r="N764">
        <v>487.3101951338608</v>
      </c>
    </row>
    <row r="765" spans="1:14">
      <c r="A765">
        <v>763</v>
      </c>
      <c r="B765">
        <v>50.52913272095648</v>
      </c>
      <c r="C765">
        <v>1777.754107584934</v>
      </c>
      <c r="D765">
        <v>0.6069122051709213</v>
      </c>
      <c r="E765">
        <v>216.6158543789452</v>
      </c>
      <c r="F765">
        <v>14.12161540820098</v>
      </c>
      <c r="G765">
        <v>19579.52279466098</v>
      </c>
      <c r="H765">
        <v>0.2250832126131427</v>
      </c>
      <c r="I765">
        <v>0.1625448584211284</v>
      </c>
      <c r="J765">
        <v>16.63086055653525</v>
      </c>
      <c r="K765">
        <v>2.852844314864444</v>
      </c>
      <c r="L765">
        <v>924.8185469388595</v>
      </c>
      <c r="M765">
        <v>601.0345118160612</v>
      </c>
      <c r="N765">
        <v>487.3101864097735</v>
      </c>
    </row>
    <row r="766" spans="1:14">
      <c r="A766">
        <v>764</v>
      </c>
      <c r="B766">
        <v>50.5299773281774</v>
      </c>
      <c r="C766">
        <v>1777.760634420154</v>
      </c>
      <c r="D766">
        <v>0.6069122295236332</v>
      </c>
      <c r="E766">
        <v>216.6163098079083</v>
      </c>
      <c r="F766">
        <v>14.12156356238157</v>
      </c>
      <c r="G766">
        <v>19579.52279466097</v>
      </c>
      <c r="H766">
        <v>0.2250836532257939</v>
      </c>
      <c r="I766">
        <v>0.1625448881929946</v>
      </c>
      <c r="J766">
        <v>16.630892769378</v>
      </c>
      <c r="K766">
        <v>2.852844314864444</v>
      </c>
      <c r="L766">
        <v>924.8185469388595</v>
      </c>
      <c r="M766">
        <v>601.0337078610045</v>
      </c>
      <c r="N766">
        <v>487.3083361849885</v>
      </c>
    </row>
    <row r="767" spans="1:14">
      <c r="A767">
        <v>765</v>
      </c>
      <c r="B767">
        <v>50.53040625311915</v>
      </c>
      <c r="C767">
        <v>1777.739904954458</v>
      </c>
      <c r="D767">
        <v>0.6069122993926411</v>
      </c>
      <c r="E767">
        <v>216.6138394937327</v>
      </c>
      <c r="F767">
        <v>14.12172822790244</v>
      </c>
      <c r="G767">
        <v>19579.52279466097</v>
      </c>
      <c r="H767">
        <v>0.2250837666196502</v>
      </c>
      <c r="I767">
        <v>0.1625447161638193</v>
      </c>
      <c r="J767">
        <v>16.63089569160038</v>
      </c>
      <c r="K767">
        <v>2.852844314864444</v>
      </c>
      <c r="L767">
        <v>924.8185469388595</v>
      </c>
      <c r="M767">
        <v>601.0337330985986</v>
      </c>
      <c r="N767">
        <v>487.3099826250146</v>
      </c>
    </row>
    <row r="768" spans="1:14">
      <c r="A768">
        <v>766</v>
      </c>
      <c r="B768">
        <v>50.52913654152449</v>
      </c>
      <c r="C768">
        <v>1777.765935145026</v>
      </c>
      <c r="D768">
        <v>0.6069121692026522</v>
      </c>
      <c r="E768">
        <v>216.6171827428344</v>
      </c>
      <c r="F768">
        <v>14.12152145643178</v>
      </c>
      <c r="G768">
        <v>19579.52279466097</v>
      </c>
      <c r="H768">
        <v>0.2250832677522808</v>
      </c>
      <c r="I768">
        <v>0.1625449504787752</v>
      </c>
      <c r="J768">
        <v>16.63086721099426</v>
      </c>
      <c r="K768">
        <v>2.852844314864444</v>
      </c>
      <c r="L768">
        <v>924.8185469388595</v>
      </c>
      <c r="M768">
        <v>601.0342970934547</v>
      </c>
      <c r="N768">
        <v>487.3088137542126</v>
      </c>
    </row>
    <row r="769" spans="1:14">
      <c r="A769">
        <v>767</v>
      </c>
      <c r="B769">
        <v>50.52966926728317</v>
      </c>
      <c r="C769">
        <v>1777.772098708965</v>
      </c>
      <c r="D769">
        <v>0.6069121838024427</v>
      </c>
      <c r="E769">
        <v>216.6176983708697</v>
      </c>
      <c r="F769">
        <v>14.12147249689389</v>
      </c>
      <c r="G769">
        <v>19579.52279466098</v>
      </c>
      <c r="H769">
        <v>0.2250835574930116</v>
      </c>
      <c r="I769">
        <v>0.1625449849291932</v>
      </c>
      <c r="J769">
        <v>16.63088883801811</v>
      </c>
      <c r="K769">
        <v>2.852844314864444</v>
      </c>
      <c r="L769">
        <v>924.8185469388595</v>
      </c>
      <c r="M769">
        <v>601.0337492099013</v>
      </c>
      <c r="N769">
        <v>487.3076625644091</v>
      </c>
    </row>
    <row r="770" spans="1:14">
      <c r="A770">
        <v>768</v>
      </c>
      <c r="B770">
        <v>50.52879963109208</v>
      </c>
      <c r="C770">
        <v>1777.788544489226</v>
      </c>
      <c r="D770">
        <v>0.6069120947565715</v>
      </c>
      <c r="E770">
        <v>216.6198331474458</v>
      </c>
      <c r="F770">
        <v>14.12134186345362</v>
      </c>
      <c r="G770">
        <v>19579.52279466096</v>
      </c>
      <c r="H770">
        <v>0.2250832090188555</v>
      </c>
      <c r="I770">
        <v>0.1625451346942014</v>
      </c>
      <c r="J770">
        <v>16.63086853292026</v>
      </c>
      <c r="K770">
        <v>2.852844314864444</v>
      </c>
      <c r="L770">
        <v>924.8185469388595</v>
      </c>
      <c r="M770">
        <v>601.0341611503936</v>
      </c>
      <c r="N770">
        <v>487.3069810156605</v>
      </c>
    </row>
    <row r="771" spans="1:14">
      <c r="A771">
        <v>769</v>
      </c>
      <c r="B771">
        <v>50.52810404593163</v>
      </c>
      <c r="C771">
        <v>1777.754563275215</v>
      </c>
      <c r="D771">
        <v>0.6069121052901317</v>
      </c>
      <c r="E771">
        <v>216.6162410951119</v>
      </c>
      <c r="F771">
        <v>14.12161178841958</v>
      </c>
      <c r="G771">
        <v>19579.52279466096</v>
      </c>
      <c r="H771">
        <v>0.225082719112631</v>
      </c>
      <c r="I771">
        <v>0.1625448869621467</v>
      </c>
      <c r="J771">
        <v>16.63082616562728</v>
      </c>
      <c r="K771">
        <v>2.852844314864444</v>
      </c>
      <c r="L771">
        <v>924.8185469388595</v>
      </c>
      <c r="M771">
        <v>601.0353323257576</v>
      </c>
      <c r="N771">
        <v>487.3120269615678</v>
      </c>
    </row>
    <row r="772" spans="1:14">
      <c r="A772">
        <v>770</v>
      </c>
      <c r="B772">
        <v>50.52973857203646</v>
      </c>
      <c r="C772">
        <v>1777.754065873826</v>
      </c>
      <c r="D772">
        <v>0.6069122195237709</v>
      </c>
      <c r="E772">
        <v>216.6156490387367</v>
      </c>
      <c r="F772">
        <v>14.12161573953378</v>
      </c>
      <c r="G772">
        <v>19579.52279466097</v>
      </c>
      <c r="H772">
        <v>0.225083508955617</v>
      </c>
      <c r="I772">
        <v>0.1625448427607881</v>
      </c>
      <c r="J772">
        <v>16.63088111589743</v>
      </c>
      <c r="K772">
        <v>2.852844314864444</v>
      </c>
      <c r="L772">
        <v>924.8185469388595</v>
      </c>
      <c r="M772">
        <v>601.0340171996678</v>
      </c>
      <c r="N772">
        <v>487.3095705407953</v>
      </c>
    </row>
    <row r="773" spans="1:14">
      <c r="A773">
        <v>771</v>
      </c>
      <c r="B773">
        <v>50.5318558154401</v>
      </c>
      <c r="C773">
        <v>1777.765812959052</v>
      </c>
      <c r="D773">
        <v>0.6069123437055063</v>
      </c>
      <c r="E773">
        <v>216.6162740792961</v>
      </c>
      <c r="F773">
        <v>14.12152242700497</v>
      </c>
      <c r="G773">
        <v>19579.52279466098</v>
      </c>
      <c r="H773">
        <v>0.2250845894576184</v>
      </c>
      <c r="I773">
        <v>0.1625448819084566</v>
      </c>
      <c r="J773">
        <v>16.63095924916778</v>
      </c>
      <c r="K773">
        <v>2.852844314864444</v>
      </c>
      <c r="L773">
        <v>924.8185469388595</v>
      </c>
      <c r="M773">
        <v>601.0320894378801</v>
      </c>
      <c r="N773">
        <v>487.305093583439</v>
      </c>
    </row>
    <row r="774" spans="1:14">
      <c r="A774">
        <v>772</v>
      </c>
      <c r="B774">
        <v>50.53392405595481</v>
      </c>
      <c r="C774">
        <v>1777.776589251687</v>
      </c>
      <c r="D774">
        <v>0.6069124564970638</v>
      </c>
      <c r="E774">
        <v>216.6168051066377</v>
      </c>
      <c r="F774">
        <v>14.12143682701505</v>
      </c>
      <c r="G774">
        <v>19579.52279466096</v>
      </c>
      <c r="H774">
        <v>0.2250856432794057</v>
      </c>
      <c r="I774">
        <v>0.1625449145144532</v>
      </c>
      <c r="J774">
        <v>16.63103524474217</v>
      </c>
      <c r="K774">
        <v>2.852844314864444</v>
      </c>
      <c r="L774">
        <v>924.8185469388595</v>
      </c>
      <c r="M774">
        <v>601.0302164968205</v>
      </c>
      <c r="N774">
        <v>487.3009781422824</v>
      </c>
    </row>
    <row r="775" spans="1:14">
      <c r="A775">
        <v>773</v>
      </c>
      <c r="B775">
        <v>50.53435764726385</v>
      </c>
      <c r="C775">
        <v>1777.799844739045</v>
      </c>
      <c r="D775">
        <v>0.6069124384980087</v>
      </c>
      <c r="E775">
        <v>216.6192758306711</v>
      </c>
      <c r="F775">
        <v>14.12125210380418</v>
      </c>
      <c r="G775">
        <v>19579.52279466096</v>
      </c>
      <c r="H775">
        <v>0.2250859601999263</v>
      </c>
      <c r="I775">
        <v>0.1625450848374806</v>
      </c>
      <c r="J775">
        <v>16.63106290779154</v>
      </c>
      <c r="K775">
        <v>2.852844314864444</v>
      </c>
      <c r="L775">
        <v>924.8185469388595</v>
      </c>
      <c r="M775">
        <v>601.029445874085</v>
      </c>
      <c r="N775">
        <v>487.297819147084</v>
      </c>
    </row>
    <row r="776" spans="1:14">
      <c r="A776">
        <v>774</v>
      </c>
      <c r="B776">
        <v>50.53405580701017</v>
      </c>
      <c r="C776">
        <v>1777.800686212878</v>
      </c>
      <c r="D776">
        <v>0.6069124299356821</v>
      </c>
      <c r="E776">
        <v>216.6194705798688</v>
      </c>
      <c r="F776">
        <v>14.12124541989174</v>
      </c>
      <c r="G776">
        <v>19579.52279466097</v>
      </c>
      <c r="H776">
        <v>0.2250858159766125</v>
      </c>
      <c r="I776">
        <v>0.1625450990679175</v>
      </c>
      <c r="J776">
        <v>16.63105311373649</v>
      </c>
      <c r="K776">
        <v>2.852844314864444</v>
      </c>
      <c r="L776">
        <v>924.8185469388595</v>
      </c>
      <c r="M776">
        <v>601.0296780494649</v>
      </c>
      <c r="N776">
        <v>487.2979879285463</v>
      </c>
    </row>
    <row r="777" spans="1:14">
      <c r="A777">
        <v>775</v>
      </c>
      <c r="B777">
        <v>50.53463634234224</v>
      </c>
      <c r="C777">
        <v>1777.790765262185</v>
      </c>
      <c r="D777">
        <v>0.6069124927497123</v>
      </c>
      <c r="E777">
        <v>216.6181654424895</v>
      </c>
      <c r="F777">
        <v>14.12132422341703</v>
      </c>
      <c r="G777">
        <v>19579.52279466097</v>
      </c>
      <c r="H777">
        <v>0.225086051749019</v>
      </c>
      <c r="I777">
        <v>0.162545007523237</v>
      </c>
      <c r="J777">
        <v>16.63106717734326</v>
      </c>
      <c r="K777">
        <v>2.852844314864444</v>
      </c>
      <c r="L777">
        <v>924.8185469388595</v>
      </c>
      <c r="M777">
        <v>601.0293867061735</v>
      </c>
      <c r="N777">
        <v>487.2981645476507</v>
      </c>
    </row>
    <row r="778" spans="1:14">
      <c r="A778">
        <v>776</v>
      </c>
      <c r="B778">
        <v>50.53443211844697</v>
      </c>
      <c r="C778">
        <v>1777.785849423523</v>
      </c>
      <c r="D778">
        <v>0.6069124724746728</v>
      </c>
      <c r="E778">
        <v>216.6176788289016</v>
      </c>
      <c r="F778">
        <v>14.12136327095</v>
      </c>
      <c r="G778">
        <v>19579.52279466097</v>
      </c>
      <c r="H778">
        <v>0.2250859321372172</v>
      </c>
      <c r="I778">
        <v>0.1625449740469526</v>
      </c>
      <c r="J778">
        <v>16.63105760571675</v>
      </c>
      <c r="K778">
        <v>2.852844314864444</v>
      </c>
      <c r="L778">
        <v>924.8185469388595</v>
      </c>
      <c r="M778">
        <v>601.0296377548456</v>
      </c>
      <c r="N778">
        <v>487.2992217273544</v>
      </c>
    </row>
    <row r="779" spans="1:14">
      <c r="A779">
        <v>777</v>
      </c>
      <c r="B779">
        <v>50.53388985242521</v>
      </c>
      <c r="C779">
        <v>1777.790034558621</v>
      </c>
      <c r="D779">
        <v>0.606912441486657</v>
      </c>
      <c r="E779">
        <v>216.6183281364677</v>
      </c>
      <c r="F779">
        <v>14.12133002753435</v>
      </c>
      <c r="G779">
        <v>19579.52279466097</v>
      </c>
      <c r="H779">
        <v>0.2250856867514232</v>
      </c>
      <c r="I779">
        <v>0.1625450202397613</v>
      </c>
      <c r="J779">
        <v>16.63104155498078</v>
      </c>
      <c r="K779">
        <v>2.852844314864444</v>
      </c>
      <c r="L779">
        <v>924.8185469388595</v>
      </c>
      <c r="M779">
        <v>601.0300043887985</v>
      </c>
      <c r="N779">
        <v>487.2994023091691</v>
      </c>
    </row>
    <row r="780" spans="1:14">
      <c r="A780">
        <v>778</v>
      </c>
      <c r="B780">
        <v>50.53448151118467</v>
      </c>
      <c r="C780">
        <v>1777.765500097588</v>
      </c>
      <c r="D780">
        <v>0.6069125273894571</v>
      </c>
      <c r="E780">
        <v>216.6153756876969</v>
      </c>
      <c r="F780">
        <v>14.12152491219224</v>
      </c>
      <c r="G780">
        <v>19579.52279466097</v>
      </c>
      <c r="H780">
        <v>0.2250858633946989</v>
      </c>
      <c r="I780">
        <v>0.1625448143620874</v>
      </c>
      <c r="J780">
        <v>16.63104793479848</v>
      </c>
      <c r="K780">
        <v>2.852844314864444</v>
      </c>
      <c r="L780">
        <v>924.8185469388595</v>
      </c>
      <c r="M780">
        <v>601.0299634743659</v>
      </c>
      <c r="N780">
        <v>487.3013887789322</v>
      </c>
    </row>
    <row r="781" spans="1:14">
      <c r="A781">
        <v>779</v>
      </c>
      <c r="B781">
        <v>50.53487242051246</v>
      </c>
      <c r="C781">
        <v>1777.833687566173</v>
      </c>
      <c r="D781">
        <v>0.606912419142945</v>
      </c>
      <c r="E781">
        <v>216.6229106166817</v>
      </c>
      <c r="F781">
        <v>14.12098329176787</v>
      </c>
      <c r="G781">
        <v>19579.52279466097</v>
      </c>
      <c r="H781">
        <v>0.2250863633807018</v>
      </c>
      <c r="I781">
        <v>0.1625453357910546</v>
      </c>
      <c r="J781">
        <v>16.63109917584377</v>
      </c>
      <c r="K781">
        <v>2.852844314864444</v>
      </c>
      <c r="L781">
        <v>924.8185469388595</v>
      </c>
      <c r="M781">
        <v>601.0284212297399</v>
      </c>
      <c r="N781">
        <v>487.2932007842057</v>
      </c>
    </row>
    <row r="782" spans="1:14">
      <c r="A782">
        <v>780</v>
      </c>
      <c r="B782">
        <v>50.53642273612705</v>
      </c>
      <c r="C782">
        <v>1777.80961435985</v>
      </c>
      <c r="D782">
        <v>0.6069125550767346</v>
      </c>
      <c r="E782">
        <v>216.6196951929375</v>
      </c>
      <c r="F782">
        <v>14.12117450309979</v>
      </c>
      <c r="G782">
        <v>19579.52279466097</v>
      </c>
      <c r="H782">
        <v>0.2250870072352322</v>
      </c>
      <c r="I782">
        <v>0.1625451097575359</v>
      </c>
      <c r="J782">
        <v>16.63113821783809</v>
      </c>
      <c r="K782">
        <v>2.852844314864444</v>
      </c>
      <c r="L782">
        <v>924.8185469388595</v>
      </c>
      <c r="M782">
        <v>601.0275946747319</v>
      </c>
      <c r="N782">
        <v>487.2937537167373</v>
      </c>
    </row>
    <row r="783" spans="1:14">
      <c r="A783">
        <v>781</v>
      </c>
      <c r="B783">
        <v>50.53597558587909</v>
      </c>
      <c r="C783">
        <v>1777.810893399039</v>
      </c>
      <c r="D783">
        <v>0.6069125276739756</v>
      </c>
      <c r="E783">
        <v>216.6199862836773</v>
      </c>
      <c r="F783">
        <v>14.12116434367527</v>
      </c>
      <c r="G783">
        <v>19579.52279466097</v>
      </c>
      <c r="H783">
        <v>0.2250867953508683</v>
      </c>
      <c r="I783">
        <v>0.1625451308791808</v>
      </c>
      <c r="J783">
        <v>16.6311237837516</v>
      </c>
      <c r="K783">
        <v>2.852844314864444</v>
      </c>
      <c r="L783">
        <v>924.8185469388595</v>
      </c>
      <c r="M783">
        <v>601.0279354918493</v>
      </c>
      <c r="N783">
        <v>487.2941923922735</v>
      </c>
    </row>
    <row r="784" spans="1:14">
      <c r="A784">
        <v>782</v>
      </c>
      <c r="B784">
        <v>50.5373424782836</v>
      </c>
      <c r="C784">
        <v>1777.820933077395</v>
      </c>
      <c r="D784">
        <v>0.6069126111307107</v>
      </c>
      <c r="E784">
        <v>216.6206651947015</v>
      </c>
      <c r="F784">
        <v>14.1210845988903</v>
      </c>
      <c r="G784">
        <v>19579.52279466097</v>
      </c>
      <c r="H784">
        <v>0.2250875049875908</v>
      </c>
      <c r="I784">
        <v>0.1625451751974633</v>
      </c>
      <c r="J784">
        <v>16.63117566627383</v>
      </c>
      <c r="K784">
        <v>2.852844314864444</v>
      </c>
      <c r="L784">
        <v>924.8185469388595</v>
      </c>
      <c r="M784">
        <v>601.026645399567</v>
      </c>
      <c r="N784">
        <v>487.2911120408797</v>
      </c>
    </row>
    <row r="785" spans="1:14">
      <c r="A785">
        <v>783</v>
      </c>
      <c r="B785">
        <v>50.53679642850131</v>
      </c>
      <c r="C785">
        <v>1777.826981867101</v>
      </c>
      <c r="D785">
        <v>0.6069125645835053</v>
      </c>
      <c r="E785">
        <v>216.6215244234357</v>
      </c>
      <c r="F785">
        <v>14.12103655401753</v>
      </c>
      <c r="G785">
        <v>19579.52279466097</v>
      </c>
      <c r="H785">
        <v>0.2250872674251621</v>
      </c>
      <c r="I785">
        <v>0.1625452358444599</v>
      </c>
      <c r="J785">
        <v>16.63116057056896</v>
      </c>
      <c r="K785">
        <v>2.852844314864444</v>
      </c>
      <c r="L785">
        <v>924.8185469388595</v>
      </c>
      <c r="M785">
        <v>601.0269797633927</v>
      </c>
      <c r="N785">
        <v>487.2912259236991</v>
      </c>
    </row>
    <row r="786" spans="1:14">
      <c r="A786">
        <v>784</v>
      </c>
      <c r="B786">
        <v>50.53673655872169</v>
      </c>
      <c r="C786">
        <v>1777.836195441928</v>
      </c>
      <c r="D786">
        <v>0.6069125573011093</v>
      </c>
      <c r="E786">
        <v>216.622580736613</v>
      </c>
      <c r="F786">
        <v>14.12096337223212</v>
      </c>
      <c r="G786">
        <v>19579.52279466097</v>
      </c>
      <c r="H786">
        <v>0.2250872785152034</v>
      </c>
      <c r="I786">
        <v>0.1625453093211378</v>
      </c>
      <c r="J786">
        <v>16.63116361193734</v>
      </c>
      <c r="K786">
        <v>2.852844314864444</v>
      </c>
      <c r="L786">
        <v>924.8185469388595</v>
      </c>
      <c r="M786">
        <v>601.0268655745566</v>
      </c>
      <c r="N786">
        <v>487.2900826767196</v>
      </c>
    </row>
    <row r="787" spans="1:14">
      <c r="A787">
        <v>785</v>
      </c>
      <c r="B787">
        <v>50.53772210307383</v>
      </c>
      <c r="C787">
        <v>1777.807712132432</v>
      </c>
      <c r="D787">
        <v>0.6069126541176705</v>
      </c>
      <c r="E787">
        <v>216.6190533410536</v>
      </c>
      <c r="F787">
        <v>14.12118961254337</v>
      </c>
      <c r="G787">
        <v>19579.52279466097</v>
      </c>
      <c r="H787">
        <v>0.2250876310315594</v>
      </c>
      <c r="I787">
        <v>0.1625450625844318</v>
      </c>
      <c r="J787">
        <v>16.63118123511334</v>
      </c>
      <c r="K787">
        <v>2.852844314864444</v>
      </c>
      <c r="L787">
        <v>924.8185469388595</v>
      </c>
      <c r="M787">
        <v>601.026571908229</v>
      </c>
      <c r="N787">
        <v>487.2922451086504</v>
      </c>
    </row>
    <row r="788" spans="1:14">
      <c r="A788">
        <v>786</v>
      </c>
      <c r="B788">
        <v>50.53726886602633</v>
      </c>
      <c r="C788">
        <v>1777.849321982791</v>
      </c>
      <c r="D788">
        <v>0.6069125524083869</v>
      </c>
      <c r="E788">
        <v>216.6238797608352</v>
      </c>
      <c r="F788">
        <v>14.1208591117639</v>
      </c>
      <c r="G788">
        <v>19579.52279466097</v>
      </c>
      <c r="H788">
        <v>0.2250875986455277</v>
      </c>
      <c r="I788">
        <v>0.1625453981209125</v>
      </c>
      <c r="J788">
        <v>16.63118902184473</v>
      </c>
      <c r="K788">
        <v>2.852844314864444</v>
      </c>
      <c r="L788">
        <v>924.8185469388595</v>
      </c>
      <c r="M788">
        <v>601.0261947018303</v>
      </c>
      <c r="N788">
        <v>487.2880676902885</v>
      </c>
    </row>
    <row r="789" spans="1:14">
      <c r="A789">
        <v>787</v>
      </c>
      <c r="B789">
        <v>50.53710471033837</v>
      </c>
      <c r="C789">
        <v>1777.807413978721</v>
      </c>
      <c r="D789">
        <v>0.6069126203138696</v>
      </c>
      <c r="E789">
        <v>216.6192238662027</v>
      </c>
      <c r="F789">
        <v>14.12119198078924</v>
      </c>
      <c r="G789">
        <v>19579.52279466097</v>
      </c>
      <c r="H789">
        <v>0.2250873281924087</v>
      </c>
      <c r="I789">
        <v>0.1625450757685589</v>
      </c>
      <c r="J789">
        <v>16.63116009074688</v>
      </c>
      <c r="K789">
        <v>2.852844314864444</v>
      </c>
      <c r="L789">
        <v>924.8185469388595</v>
      </c>
      <c r="M789">
        <v>601.0270809913088</v>
      </c>
      <c r="N789">
        <v>487.2929877127896</v>
      </c>
    </row>
    <row r="790" spans="1:14">
      <c r="A790">
        <v>788</v>
      </c>
      <c r="B790">
        <v>50.53844792792028</v>
      </c>
      <c r="C790">
        <v>1777.79994303234</v>
      </c>
      <c r="D790">
        <v>0.6069127265803393</v>
      </c>
      <c r="E790">
        <v>216.6179438516638</v>
      </c>
      <c r="F790">
        <v>14.12125132305019</v>
      </c>
      <c r="G790">
        <v>19579.52279466097</v>
      </c>
      <c r="H790">
        <v>0.2250879447738188</v>
      </c>
      <c r="I790">
        <v>0.162544984468244</v>
      </c>
      <c r="J790">
        <v>16.63120127190856</v>
      </c>
      <c r="K790">
        <v>2.852844314864444</v>
      </c>
      <c r="L790">
        <v>924.8185469388595</v>
      </c>
      <c r="M790">
        <v>601.0261277689904</v>
      </c>
      <c r="N790">
        <v>487.2917274436979</v>
      </c>
    </row>
    <row r="791" spans="1:14">
      <c r="A791">
        <v>789</v>
      </c>
      <c r="B791">
        <v>50.53803755728202</v>
      </c>
      <c r="C791">
        <v>1777.786043176779</v>
      </c>
      <c r="D791">
        <v>0.6069127221336853</v>
      </c>
      <c r="E791">
        <v>216.6165159037611</v>
      </c>
      <c r="F791">
        <v>14.12136173192334</v>
      </c>
      <c r="G791">
        <v>19579.52279466097</v>
      </c>
      <c r="H791">
        <v>0.2250876832788758</v>
      </c>
      <c r="I791">
        <v>0.1625448862527456</v>
      </c>
      <c r="J791">
        <v>16.63117968536567</v>
      </c>
      <c r="K791">
        <v>2.852844314864444</v>
      </c>
      <c r="L791">
        <v>924.8185469388595</v>
      </c>
      <c r="M791">
        <v>601.0267089388371</v>
      </c>
      <c r="N791">
        <v>487.2939753315138</v>
      </c>
    </row>
    <row r="792" spans="1:14">
      <c r="A792">
        <v>790</v>
      </c>
      <c r="B792">
        <v>50.53850908003751</v>
      </c>
      <c r="C792">
        <v>1777.830977047799</v>
      </c>
      <c r="D792">
        <v>0.6069126682655133</v>
      </c>
      <c r="E792">
        <v>216.6214125868248</v>
      </c>
      <c r="F792">
        <v>14.12100482091499</v>
      </c>
      <c r="G792">
        <v>19579.52279466096</v>
      </c>
      <c r="H792">
        <v>0.2250881141141012</v>
      </c>
      <c r="I792">
        <v>0.1625452248460391</v>
      </c>
      <c r="J792">
        <v>16.63122054988508</v>
      </c>
      <c r="K792">
        <v>2.852844314864444</v>
      </c>
      <c r="L792">
        <v>924.8185469388595</v>
      </c>
      <c r="M792">
        <v>601.0255230419943</v>
      </c>
      <c r="N792">
        <v>487.2880237318968</v>
      </c>
    </row>
    <row r="793" spans="1:14">
      <c r="A793">
        <v>791</v>
      </c>
      <c r="B793">
        <v>50.53844652019711</v>
      </c>
      <c r="C793">
        <v>1777.781541113174</v>
      </c>
      <c r="D793">
        <v>0.6069127581097506</v>
      </c>
      <c r="E793">
        <v>216.6158763034164</v>
      </c>
      <c r="F793">
        <v>14.12139749293629</v>
      </c>
      <c r="G793">
        <v>19579.52279466098</v>
      </c>
      <c r="H793">
        <v>0.2250878601887306</v>
      </c>
      <c r="I793">
        <v>0.1625448411790274</v>
      </c>
      <c r="J793">
        <v>16.63119095239166</v>
      </c>
      <c r="K793">
        <v>2.852844314864444</v>
      </c>
      <c r="L793">
        <v>924.8185469388595</v>
      </c>
      <c r="M793">
        <v>601.0264598280107</v>
      </c>
      <c r="N793">
        <v>487.2937831436714</v>
      </c>
    </row>
    <row r="794" spans="1:14">
      <c r="A794">
        <v>792</v>
      </c>
      <c r="B794">
        <v>50.53864235887051</v>
      </c>
      <c r="C794">
        <v>1777.799937018724</v>
      </c>
      <c r="D794">
        <v>0.6069127336569904</v>
      </c>
      <c r="E794">
        <v>216.6178784918607</v>
      </c>
      <c r="F794">
        <v>14.12125137081697</v>
      </c>
      <c r="G794">
        <v>19579.52279466097</v>
      </c>
      <c r="H794">
        <v>0.2250880403423275</v>
      </c>
      <c r="I794">
        <v>0.1625449794564937</v>
      </c>
      <c r="J794">
        <v>16.63120790016238</v>
      </c>
      <c r="K794">
        <v>2.852844314864444</v>
      </c>
      <c r="L794">
        <v>924.8185469388595</v>
      </c>
      <c r="M794">
        <v>601.025968215389</v>
      </c>
      <c r="N794">
        <v>487.2915803481348</v>
      </c>
    </row>
    <row r="795" spans="1:14">
      <c r="A795">
        <v>793</v>
      </c>
      <c r="B795">
        <v>50.53953778506482</v>
      </c>
      <c r="C795">
        <v>1777.808949177646</v>
      </c>
      <c r="D795">
        <v>0.6069127794075229</v>
      </c>
      <c r="E795">
        <v>216.6185976236382</v>
      </c>
      <c r="F795">
        <v>14.12117978665626</v>
      </c>
      <c r="G795">
        <v>19579.52279466096</v>
      </c>
      <c r="H795">
        <v>0.2250885152493867</v>
      </c>
      <c r="I795">
        <v>0.1625450275624148</v>
      </c>
      <c r="J795">
        <v>16.63124317408529</v>
      </c>
      <c r="K795">
        <v>2.852844314864444</v>
      </c>
      <c r="L795">
        <v>924.8185469388595</v>
      </c>
      <c r="M795">
        <v>601.0250810296078</v>
      </c>
      <c r="N795">
        <v>487.2891955680745</v>
      </c>
    </row>
    <row r="796" spans="1:14">
      <c r="A796">
        <v>794</v>
      </c>
      <c r="B796">
        <v>50.5396392102655</v>
      </c>
      <c r="C796">
        <v>1777.847428813827</v>
      </c>
      <c r="D796">
        <v>0.6069127118355347</v>
      </c>
      <c r="E796">
        <v>216.6228884194702</v>
      </c>
      <c r="F796">
        <v>14.12087414858416</v>
      </c>
      <c r="G796">
        <v>19579.52279466097</v>
      </c>
      <c r="H796">
        <v>0.2250887402705075</v>
      </c>
      <c r="I796">
        <v>0.162545324692977</v>
      </c>
      <c r="J796">
        <v>16.6312680983819</v>
      </c>
      <c r="K796">
        <v>2.852844314864444</v>
      </c>
      <c r="L796">
        <v>924.8185469388595</v>
      </c>
      <c r="M796">
        <v>601.0243062551299</v>
      </c>
      <c r="N796">
        <v>487.2848122058497</v>
      </c>
    </row>
    <row r="797" spans="1:14">
      <c r="A797">
        <v>795</v>
      </c>
      <c r="B797">
        <v>50.53859261101688</v>
      </c>
      <c r="C797">
        <v>1777.807842150168</v>
      </c>
      <c r="D797">
        <v>0.6069127239697498</v>
      </c>
      <c r="E797">
        <v>216.6187842336948</v>
      </c>
      <c r="F797">
        <v>14.12118857980796</v>
      </c>
      <c r="G797">
        <v>19579.52279466097</v>
      </c>
      <c r="H797">
        <v>0.2250880506922717</v>
      </c>
      <c r="I797">
        <v>0.1625450424460897</v>
      </c>
      <c r="J797">
        <v>16.63121056415461</v>
      </c>
      <c r="K797">
        <v>2.852844314864444</v>
      </c>
      <c r="L797">
        <v>924.8185469388595</v>
      </c>
      <c r="M797">
        <v>601.025868860118</v>
      </c>
      <c r="N797">
        <v>487.2906091276997</v>
      </c>
    </row>
    <row r="798" spans="1:14">
      <c r="A798">
        <v>796</v>
      </c>
      <c r="B798">
        <v>50.53926532087308</v>
      </c>
      <c r="C798">
        <v>1777.777092424135</v>
      </c>
      <c r="D798">
        <v>0.6069128107285867</v>
      </c>
      <c r="E798">
        <v>216.6151063530642</v>
      </c>
      <c r="F798">
        <v>14.12143283015967</v>
      </c>
      <c r="G798">
        <v>19579.52279466097</v>
      </c>
      <c r="H798">
        <v>0.2250882388467455</v>
      </c>
      <c r="I798">
        <v>0.1625447860608302</v>
      </c>
      <c r="J798">
        <v>16.63121622208747</v>
      </c>
      <c r="K798">
        <v>2.852844314864444</v>
      </c>
      <c r="L798">
        <v>924.8185469388595</v>
      </c>
      <c r="M798">
        <v>601.0258732036768</v>
      </c>
      <c r="N798">
        <v>487.2932475697727</v>
      </c>
    </row>
    <row r="799" spans="1:14">
      <c r="A799">
        <v>797</v>
      </c>
      <c r="B799">
        <v>50.53952636505925</v>
      </c>
      <c r="C799">
        <v>1777.760551849982</v>
      </c>
      <c r="D799">
        <v>0.6069128606718747</v>
      </c>
      <c r="E799">
        <v>216.6131613883663</v>
      </c>
      <c r="F799">
        <v>14.12156421827413</v>
      </c>
      <c r="G799">
        <v>19579.52279466097</v>
      </c>
      <c r="H799">
        <v>0.2250882906880629</v>
      </c>
      <c r="I799">
        <v>0.162544650715406</v>
      </c>
      <c r="J799">
        <v>16.63121584807202</v>
      </c>
      <c r="K799">
        <v>2.852844314864444</v>
      </c>
      <c r="L799">
        <v>924.8185469388595</v>
      </c>
      <c r="M799">
        <v>601.0259579915241</v>
      </c>
      <c r="N799">
        <v>487.2947560899664</v>
      </c>
    </row>
    <row r="800" spans="1:14">
      <c r="A800">
        <v>798</v>
      </c>
      <c r="B800">
        <v>50.54043906848921</v>
      </c>
      <c r="C800">
        <v>1777.732937880631</v>
      </c>
      <c r="D800">
        <v>0.6069129784561451</v>
      </c>
      <c r="E800">
        <v>216.6097581237529</v>
      </c>
      <c r="F800">
        <v>14.12178357205512</v>
      </c>
      <c r="G800">
        <v>19579.52279466097</v>
      </c>
      <c r="H800">
        <v>0.2250886079870688</v>
      </c>
      <c r="I800">
        <v>0.1625444130339597</v>
      </c>
      <c r="J800">
        <v>16.63123132559777</v>
      </c>
      <c r="K800">
        <v>2.852844314864444</v>
      </c>
      <c r="L800">
        <v>924.8185469388595</v>
      </c>
      <c r="M800">
        <v>601.025713816592</v>
      </c>
      <c r="N800">
        <v>487.296520491912</v>
      </c>
    </row>
    <row r="801" spans="1:14">
      <c r="A801">
        <v>799</v>
      </c>
      <c r="B801">
        <v>50.5403461491662</v>
      </c>
      <c r="C801">
        <v>1777.793498551416</v>
      </c>
      <c r="D801">
        <v>0.6069128502139832</v>
      </c>
      <c r="E801">
        <v>216.6165942486874</v>
      </c>
      <c r="F801">
        <v>14.12130251242334</v>
      </c>
      <c r="G801">
        <v>19579.52279466097</v>
      </c>
      <c r="H801">
        <v>0.2250888393650805</v>
      </c>
      <c r="I801">
        <v>0.1625448869365152</v>
      </c>
      <c r="J801">
        <v>16.63126198516196</v>
      </c>
      <c r="K801">
        <v>2.852844314864444</v>
      </c>
      <c r="L801">
        <v>924.8185469388595</v>
      </c>
      <c r="M801">
        <v>601.0246996281815</v>
      </c>
      <c r="N801">
        <v>487.2899703518765</v>
      </c>
    </row>
    <row r="802" spans="1:14">
      <c r="A802">
        <v>800</v>
      </c>
      <c r="B802">
        <v>50.54113524835031</v>
      </c>
      <c r="C802">
        <v>1777.741192066796</v>
      </c>
      <c r="D802">
        <v>0.6069130149853557</v>
      </c>
      <c r="E802">
        <v>216.6104581963107</v>
      </c>
      <c r="F802">
        <v>14.12171800355106</v>
      </c>
      <c r="G802">
        <v>19579.52279466097</v>
      </c>
      <c r="H802">
        <v>0.225088981726323</v>
      </c>
      <c r="I802">
        <v>0.1625444602878032</v>
      </c>
      <c r="J802">
        <v>16.63125938990225</v>
      </c>
      <c r="K802">
        <v>2.852844314864444</v>
      </c>
      <c r="L802">
        <v>924.8185469388595</v>
      </c>
      <c r="M802">
        <v>601.0250034893385</v>
      </c>
      <c r="N802">
        <v>487.2944086330636</v>
      </c>
    </row>
    <row r="803" spans="1:14">
      <c r="A803">
        <v>801</v>
      </c>
      <c r="B803">
        <v>50.53880727124967</v>
      </c>
      <c r="C803">
        <v>1777.773901366927</v>
      </c>
      <c r="D803">
        <v>0.6069127945962289</v>
      </c>
      <c r="E803">
        <v>216.6148982725527</v>
      </c>
      <c r="F803">
        <v>14.12145817775871</v>
      </c>
      <c r="G803">
        <v>19579.52279466097</v>
      </c>
      <c r="H803">
        <v>0.2250880018982269</v>
      </c>
      <c r="I803">
        <v>0.1625447725802073</v>
      </c>
      <c r="J803">
        <v>16.63119895247903</v>
      </c>
      <c r="K803">
        <v>2.852844314864444</v>
      </c>
      <c r="L803">
        <v>924.8185469388595</v>
      </c>
      <c r="M803">
        <v>601.0263022617197</v>
      </c>
      <c r="N803">
        <v>487.2942404785852</v>
      </c>
    </row>
    <row r="804" spans="1:14">
      <c r="A804">
        <v>802</v>
      </c>
      <c r="B804">
        <v>50.53875232561136</v>
      </c>
      <c r="C804">
        <v>1777.762434932536</v>
      </c>
      <c r="D804">
        <v>0.6069128054572945</v>
      </c>
      <c r="E804">
        <v>216.6136266708779</v>
      </c>
      <c r="F804">
        <v>14.12154926010498</v>
      </c>
      <c r="G804">
        <v>19579.52279466097</v>
      </c>
      <c r="H804">
        <v>0.2250879245459529</v>
      </c>
      <c r="I804">
        <v>0.1625446844456788</v>
      </c>
      <c r="J804">
        <v>16.63119076382977</v>
      </c>
      <c r="K804">
        <v>2.852844314864444</v>
      </c>
      <c r="L804">
        <v>924.8185469388595</v>
      </c>
      <c r="M804">
        <v>601.0265505025573</v>
      </c>
      <c r="N804">
        <v>487.2957640694988</v>
      </c>
    </row>
    <row r="805" spans="1:14">
      <c r="A805">
        <v>803</v>
      </c>
      <c r="B805">
        <v>50.53829252337818</v>
      </c>
      <c r="C805">
        <v>1777.777884592104</v>
      </c>
      <c r="D805">
        <v>0.6069127615918785</v>
      </c>
      <c r="E805">
        <v>216.6155158302643</v>
      </c>
      <c r="F805">
        <v>14.1214265377275</v>
      </c>
      <c r="G805">
        <v>19579.52279466097</v>
      </c>
      <c r="H805">
        <v>0.2250877689859682</v>
      </c>
      <c r="I805">
        <v>0.1625448165073544</v>
      </c>
      <c r="J805">
        <v>16.63118371643662</v>
      </c>
      <c r="K805">
        <v>2.852844314864444</v>
      </c>
      <c r="L805">
        <v>924.8185469388595</v>
      </c>
      <c r="M805">
        <v>601.0266501447164</v>
      </c>
      <c r="N805">
        <v>487.2944130606935</v>
      </c>
    </row>
    <row r="806" spans="1:14">
      <c r="A806">
        <v>804</v>
      </c>
      <c r="B806">
        <v>50.54025682786945</v>
      </c>
      <c r="C806">
        <v>1777.772843602612</v>
      </c>
      <c r="D806">
        <v>0.6069128807345204</v>
      </c>
      <c r="E806">
        <v>216.6143016917045</v>
      </c>
      <c r="F806">
        <v>14.1214665799427</v>
      </c>
      <c r="G806">
        <v>19579.52279466097</v>
      </c>
      <c r="H806">
        <v>0.2250887028879771</v>
      </c>
      <c r="I806">
        <v>0.1625447281627376</v>
      </c>
      <c r="J806">
        <v>16.63124749311536</v>
      </c>
      <c r="K806">
        <v>2.852844314864444</v>
      </c>
      <c r="L806">
        <v>924.8185469388595</v>
      </c>
      <c r="M806">
        <v>601.0251418401998</v>
      </c>
      <c r="N806">
        <v>487.2925049063316</v>
      </c>
    </row>
    <row r="807" spans="1:14">
      <c r="A807">
        <v>805</v>
      </c>
      <c r="B807">
        <v>50.53861172870272</v>
      </c>
      <c r="C807">
        <v>1777.788864001911</v>
      </c>
      <c r="D807">
        <v>0.6069127551381136</v>
      </c>
      <c r="E807">
        <v>216.6166442542404</v>
      </c>
      <c r="F807">
        <v>14.12133932549878</v>
      </c>
      <c r="G807">
        <v>19579.52279466097</v>
      </c>
      <c r="H807">
        <v>0.2250879748535984</v>
      </c>
      <c r="I807">
        <v>0.1625448939986421</v>
      </c>
      <c r="J807">
        <v>16.63120067151875</v>
      </c>
      <c r="K807">
        <v>2.852844314864444</v>
      </c>
      <c r="L807">
        <v>924.8185469388595</v>
      </c>
      <c r="M807">
        <v>601.02619238779</v>
      </c>
      <c r="N807">
        <v>487.2928275816384</v>
      </c>
    </row>
    <row r="808" spans="1:14">
      <c r="A808">
        <v>806</v>
      </c>
      <c r="B808">
        <v>50.53882112989123</v>
      </c>
      <c r="C808">
        <v>1777.764262438269</v>
      </c>
      <c r="D808">
        <v>0.6069128132287007</v>
      </c>
      <c r="E808">
        <v>216.6138104129893</v>
      </c>
      <c r="F808">
        <v>14.12153474343774</v>
      </c>
      <c r="G808">
        <v>19579.52279466097</v>
      </c>
      <c r="H808">
        <v>0.2250879647991284</v>
      </c>
      <c r="I808">
        <v>0.1625446971527403</v>
      </c>
      <c r="J808">
        <v>16.63119404652421</v>
      </c>
      <c r="K808">
        <v>2.852844314864444</v>
      </c>
      <c r="L808">
        <v>924.8185469388595</v>
      </c>
      <c r="M808">
        <v>601.0264641559644</v>
      </c>
      <c r="N808">
        <v>487.2953048206787</v>
      </c>
    </row>
    <row r="809" spans="1:14">
      <c r="A809">
        <v>807</v>
      </c>
      <c r="B809">
        <v>50.53877712471792</v>
      </c>
      <c r="C809">
        <v>1777.77494354978</v>
      </c>
      <c r="D809">
        <v>0.6069127916142495</v>
      </c>
      <c r="E809">
        <v>216.6150254327525</v>
      </c>
      <c r="F809">
        <v>14.12144989935337</v>
      </c>
      <c r="G809">
        <v>19579.52279466098</v>
      </c>
      <c r="H809">
        <v>0.2250879918126972</v>
      </c>
      <c r="I809">
        <v>0.1625447814680061</v>
      </c>
      <c r="J809">
        <v>16.63119850177754</v>
      </c>
      <c r="K809">
        <v>2.852844314864444</v>
      </c>
      <c r="L809">
        <v>924.8185469388595</v>
      </c>
      <c r="M809">
        <v>601.0263083010375</v>
      </c>
      <c r="N809">
        <v>487.2941501257425</v>
      </c>
    </row>
    <row r="810" spans="1:14">
      <c r="A810">
        <v>808</v>
      </c>
      <c r="B810">
        <v>50.53904293334989</v>
      </c>
      <c r="C810">
        <v>1777.77731634605</v>
      </c>
      <c r="D810">
        <v>0.6069128065600873</v>
      </c>
      <c r="E810">
        <v>216.6152046708741</v>
      </c>
      <c r="F810">
        <v>14.12143105147893</v>
      </c>
      <c r="G810">
        <v>19579.52279466098</v>
      </c>
      <c r="H810">
        <v>0.2250881317802846</v>
      </c>
      <c r="I810">
        <v>0.1625447933540515</v>
      </c>
      <c r="J810">
        <v>16.63120883255829</v>
      </c>
      <c r="K810">
        <v>2.852844314864444</v>
      </c>
      <c r="L810">
        <v>924.8185469388595</v>
      </c>
      <c r="M810">
        <v>601.0260497845937</v>
      </c>
      <c r="N810">
        <v>487.293510301103</v>
      </c>
    </row>
    <row r="811" spans="1:14">
      <c r="A811">
        <v>809</v>
      </c>
      <c r="B811">
        <v>50.53851495107136</v>
      </c>
      <c r="C811">
        <v>1777.788374419636</v>
      </c>
      <c r="D811">
        <v>0.6069127434342292</v>
      </c>
      <c r="E811">
        <v>216.6166213834545</v>
      </c>
      <c r="F811">
        <v>14.12134321435166</v>
      </c>
      <c r="G811">
        <v>19579.52279466098</v>
      </c>
      <c r="H811">
        <v>0.2250879251193587</v>
      </c>
      <c r="I811">
        <v>0.1625448926267564</v>
      </c>
      <c r="J811">
        <v>16.63119708205324</v>
      </c>
      <c r="K811">
        <v>2.852844314864444</v>
      </c>
      <c r="L811">
        <v>924.8185469388595</v>
      </c>
      <c r="M811">
        <v>601.0262805618545</v>
      </c>
      <c r="N811">
        <v>487.292975112349</v>
      </c>
    </row>
    <row r="812" spans="1:14">
      <c r="A812">
        <v>810</v>
      </c>
      <c r="B812">
        <v>50.53849503665445</v>
      </c>
      <c r="C812">
        <v>1777.791352870179</v>
      </c>
      <c r="D812">
        <v>0.6069127408687918</v>
      </c>
      <c r="E812">
        <v>216.6169632915091</v>
      </c>
      <c r="F812">
        <v>14.12131955593848</v>
      </c>
      <c r="G812">
        <v>19579.52279466097</v>
      </c>
      <c r="H812">
        <v>0.2250879280519695</v>
      </c>
      <c r="I812">
        <v>0.1625449164351108</v>
      </c>
      <c r="J812">
        <v>16.63119802099876</v>
      </c>
      <c r="K812">
        <v>2.852844314864444</v>
      </c>
      <c r="L812">
        <v>924.8185469388595</v>
      </c>
      <c r="M812">
        <v>601.0262447096743</v>
      </c>
      <c r="N812">
        <v>487.2925702841785</v>
      </c>
    </row>
    <row r="813" spans="1:14">
      <c r="A813">
        <v>811</v>
      </c>
      <c r="B813">
        <v>50.5378835483776</v>
      </c>
      <c r="C813">
        <v>1777.802117991048</v>
      </c>
      <c r="D813">
        <v>0.6069126797540377</v>
      </c>
      <c r="E813">
        <v>216.6183734869927</v>
      </c>
      <c r="F813">
        <v>14.12123404714629</v>
      </c>
      <c r="G813">
        <v>19579.52279466096</v>
      </c>
      <c r="H813">
        <v>0.2250876810735233</v>
      </c>
      <c r="I813">
        <v>0.1625450153387814</v>
      </c>
      <c r="J813">
        <v>16.63118339618138</v>
      </c>
      <c r="K813">
        <v>2.852844314864444</v>
      </c>
      <c r="L813">
        <v>924.8185469388595</v>
      </c>
      <c r="M813">
        <v>601.0265460070663</v>
      </c>
      <c r="N813">
        <v>487.2923320288216</v>
      </c>
    </row>
    <row r="814" spans="1:14">
      <c r="A814">
        <v>812</v>
      </c>
      <c r="B814">
        <v>50.53803720267921</v>
      </c>
      <c r="C814">
        <v>1777.812222624641</v>
      </c>
      <c r="D814">
        <v>0.6069126699729077</v>
      </c>
      <c r="E814">
        <v>216.6194584419785</v>
      </c>
      <c r="F814">
        <v>14.12115378563491</v>
      </c>
      <c r="G814">
        <v>19579.52279466096</v>
      </c>
      <c r="H814">
        <v>0.2250878019138409</v>
      </c>
      <c r="I814">
        <v>0.1625450902062449</v>
      </c>
      <c r="J814">
        <v>16.6311942410339</v>
      </c>
      <c r="K814">
        <v>2.852844314864444</v>
      </c>
      <c r="L814">
        <v>924.8185469388595</v>
      </c>
      <c r="M814">
        <v>601.0262393552174</v>
      </c>
      <c r="N814">
        <v>487.291006292854</v>
      </c>
    </row>
    <row r="815" spans="1:14">
      <c r="A815">
        <v>813</v>
      </c>
      <c r="B815">
        <v>50.5378021415014</v>
      </c>
      <c r="C815">
        <v>1777.801611395286</v>
      </c>
      <c r="D815">
        <v>0.6069126714773241</v>
      </c>
      <c r="E815">
        <v>216.6183428333093</v>
      </c>
      <c r="F815">
        <v>14.12123807108084</v>
      </c>
      <c r="G815">
        <v>19579.52279466097</v>
      </c>
      <c r="H815">
        <v>0.2250876399617165</v>
      </c>
      <c r="I815">
        <v>0.1625450133219473</v>
      </c>
      <c r="J815">
        <v>16.63118039185564</v>
      </c>
      <c r="K815">
        <v>2.852844314864444</v>
      </c>
      <c r="L815">
        <v>924.8185469388595</v>
      </c>
      <c r="M815">
        <v>601.0266200350212</v>
      </c>
      <c r="N815">
        <v>487.29258170636</v>
      </c>
    </row>
    <row r="816" spans="1:14">
      <c r="A816">
        <v>814</v>
      </c>
      <c r="B816">
        <v>50.53803885278741</v>
      </c>
      <c r="C816">
        <v>1777.803457614011</v>
      </c>
      <c r="D816">
        <v>0.6069126840487424</v>
      </c>
      <c r="E816">
        <v>216.6184727139651</v>
      </c>
      <c r="F816">
        <v>14.12122340641472</v>
      </c>
      <c r="G816">
        <v>19579.52279466096</v>
      </c>
      <c r="H816">
        <v>0.2250877630141527</v>
      </c>
      <c r="I816">
        <v>0.1625450218672962</v>
      </c>
      <c r="J816">
        <v>16.6311894141296</v>
      </c>
      <c r="K816">
        <v>2.852844314864444</v>
      </c>
      <c r="L816">
        <v>924.8185469388595</v>
      </c>
      <c r="M816">
        <v>601.0263952198353</v>
      </c>
      <c r="N816">
        <v>487.2920071785974</v>
      </c>
    </row>
    <row r="817" spans="1:14">
      <c r="A817">
        <v>815</v>
      </c>
      <c r="B817">
        <v>50.53781924751493</v>
      </c>
      <c r="C817">
        <v>1777.810234494585</v>
      </c>
      <c r="D817">
        <v>0.6069126596195806</v>
      </c>
      <c r="E817">
        <v>216.6193070098536</v>
      </c>
      <c r="F817">
        <v>14.1211695773599</v>
      </c>
      <c r="G817">
        <v>19579.52279466097</v>
      </c>
      <c r="H817">
        <v>0.2250876864725803</v>
      </c>
      <c r="I817">
        <v>0.1625450801864554</v>
      </c>
      <c r="J817">
        <v>16.63118573468632</v>
      </c>
      <c r="K817">
        <v>2.852844314864444</v>
      </c>
      <c r="L817">
        <v>924.8185469388595</v>
      </c>
      <c r="M817">
        <v>601.0264528524185</v>
      </c>
      <c r="N817">
        <v>487.2914889067901</v>
      </c>
    </row>
    <row r="818" spans="1:14">
      <c r="A818">
        <v>816</v>
      </c>
      <c r="B818">
        <v>50.53761505975699</v>
      </c>
      <c r="C818">
        <v>1777.802794382246</v>
      </c>
      <c r="D818">
        <v>0.606912658348347</v>
      </c>
      <c r="E818">
        <v>216.6185374041035</v>
      </c>
      <c r="F818">
        <v>14.12122867451528</v>
      </c>
      <c r="G818">
        <v>19579.52279466097</v>
      </c>
      <c r="H818">
        <v>0.225087554302714</v>
      </c>
      <c r="I818">
        <v>0.1625450272000857</v>
      </c>
      <c r="J818">
        <v>16.6311747148185</v>
      </c>
      <c r="K818">
        <v>2.852844314864444</v>
      </c>
      <c r="L818">
        <v>924.8185469388595</v>
      </c>
      <c r="M818">
        <v>601.0267509194175</v>
      </c>
      <c r="N818">
        <v>487.2926943830556</v>
      </c>
    </row>
    <row r="819" spans="1:14">
      <c r="A819">
        <v>817</v>
      </c>
      <c r="B819">
        <v>50.53747626713597</v>
      </c>
      <c r="C819">
        <v>1777.81777332829</v>
      </c>
      <c r="D819">
        <v>0.6069126251081642</v>
      </c>
      <c r="E819">
        <v>216.6202664703869</v>
      </c>
      <c r="F819">
        <v>14.12110969656065</v>
      </c>
      <c r="G819">
        <v>19579.52279466097</v>
      </c>
      <c r="H819">
        <v>0.2250875550302716</v>
      </c>
      <c r="I819">
        <v>0.1625451473271806</v>
      </c>
      <c r="J819">
        <v>16.63117837667142</v>
      </c>
      <c r="K819">
        <v>2.852844314864444</v>
      </c>
      <c r="L819">
        <v>924.8185469388595</v>
      </c>
      <c r="M819">
        <v>601.0265944664765</v>
      </c>
      <c r="N819">
        <v>487.2912040576212</v>
      </c>
    </row>
    <row r="820" spans="1:14">
      <c r="A820">
        <v>818</v>
      </c>
      <c r="B820">
        <v>50.53714232800527</v>
      </c>
      <c r="C820">
        <v>1777.820638627194</v>
      </c>
      <c r="D820">
        <v>0.606912595203233</v>
      </c>
      <c r="E820">
        <v>216.6206979395906</v>
      </c>
      <c r="F820">
        <v>14.12108693768427</v>
      </c>
      <c r="G820">
        <v>19579.52279466097</v>
      </c>
      <c r="H820">
        <v>0.2250874063816388</v>
      </c>
      <c r="I820">
        <v>0.1625451778666485</v>
      </c>
      <c r="J820">
        <v>16.63116869838636</v>
      </c>
      <c r="K820">
        <v>2.852844314864444</v>
      </c>
      <c r="L820">
        <v>924.8185469388595</v>
      </c>
      <c r="M820">
        <v>601.0268132571524</v>
      </c>
      <c r="N820">
        <v>487.2914113483996</v>
      </c>
    </row>
    <row r="821" spans="1:14">
      <c r="A821">
        <v>819</v>
      </c>
      <c r="B821">
        <v>50.53827231735032</v>
      </c>
      <c r="C821">
        <v>1777.810429481133</v>
      </c>
      <c r="D821">
        <v>0.6069126945222738</v>
      </c>
      <c r="E821">
        <v>216.6191795744352</v>
      </c>
      <c r="F821">
        <v>14.1211680285794</v>
      </c>
      <c r="G821">
        <v>19579.52279466097</v>
      </c>
      <c r="H821">
        <v>0.2250879080173601</v>
      </c>
      <c r="I821">
        <v>0.1625450704124086</v>
      </c>
      <c r="J821">
        <v>16.63120121049705</v>
      </c>
      <c r="K821">
        <v>2.852844314864444</v>
      </c>
      <c r="L821">
        <v>924.8185469388595</v>
      </c>
      <c r="M821">
        <v>601.0260805958224</v>
      </c>
      <c r="N821">
        <v>487.2908695949729</v>
      </c>
    </row>
    <row r="822" spans="1:14">
      <c r="A822">
        <v>820</v>
      </c>
      <c r="B822">
        <v>50.53808177201325</v>
      </c>
      <c r="C822">
        <v>1777.808065816515</v>
      </c>
      <c r="D822">
        <v>0.606912686394898</v>
      </c>
      <c r="E822">
        <v>216.6189765353462</v>
      </c>
      <c r="F822">
        <v>14.12118680321873</v>
      </c>
      <c r="G822">
        <v>19579.52279466098</v>
      </c>
      <c r="H822">
        <v>0.2250878047719327</v>
      </c>
      <c r="I822">
        <v>0.1625450567215346</v>
      </c>
      <c r="J822">
        <v>16.63119344628554</v>
      </c>
      <c r="K822">
        <v>2.852844314864444</v>
      </c>
      <c r="L822">
        <v>924.8185469388595</v>
      </c>
      <c r="M822">
        <v>601.0262776479439</v>
      </c>
      <c r="N822">
        <v>487.2914093370345</v>
      </c>
    </row>
    <row r="823" spans="1:14">
      <c r="A823">
        <v>821</v>
      </c>
      <c r="B823">
        <v>50.53895531077062</v>
      </c>
      <c r="C823">
        <v>1777.820052242248</v>
      </c>
      <c r="D823">
        <v>0.6069127153231511</v>
      </c>
      <c r="E823">
        <v>216.6200357557366</v>
      </c>
      <c r="F823">
        <v>14.12109159529447</v>
      </c>
      <c r="G823">
        <v>19579.52279466097</v>
      </c>
      <c r="H823">
        <v>0.2250882846692521</v>
      </c>
      <c r="I823">
        <v>0.1625451282842058</v>
      </c>
      <c r="J823">
        <v>16.63122973899905</v>
      </c>
      <c r="K823">
        <v>2.852844314864444</v>
      </c>
      <c r="L823">
        <v>924.8185469388595</v>
      </c>
      <c r="M823">
        <v>601.0253514879604</v>
      </c>
      <c r="N823">
        <v>487.2889448206394</v>
      </c>
    </row>
    <row r="824" spans="1:14">
      <c r="A824">
        <v>822</v>
      </c>
      <c r="B824">
        <v>50.53888317866438</v>
      </c>
      <c r="C824">
        <v>1777.824443636722</v>
      </c>
      <c r="D824">
        <v>0.6069127011231543</v>
      </c>
      <c r="E824">
        <v>216.6205530651308</v>
      </c>
      <c r="F824">
        <v>14.12105671486304</v>
      </c>
      <c r="G824">
        <v>19579.52279466097</v>
      </c>
      <c r="H824">
        <v>0.2250882695217697</v>
      </c>
      <c r="I824">
        <v>0.1625451642867376</v>
      </c>
      <c r="J824">
        <v>16.63122974181918</v>
      </c>
      <c r="K824">
        <v>2.852844314864444</v>
      </c>
      <c r="L824">
        <v>924.8185469388595</v>
      </c>
      <c r="M824">
        <v>601.025331292463</v>
      </c>
      <c r="N824">
        <v>487.2885484540468</v>
      </c>
    </row>
    <row r="825" spans="1:14">
      <c r="A825">
        <v>823</v>
      </c>
      <c r="B825">
        <v>50.53895010489532</v>
      </c>
      <c r="C825">
        <v>1777.853088044864</v>
      </c>
      <c r="D825">
        <v>0.6069126530954294</v>
      </c>
      <c r="E825">
        <v>216.6237503062933</v>
      </c>
      <c r="F825">
        <v>14.1208291992631</v>
      </c>
      <c r="G825">
        <v>19579.52279466097</v>
      </c>
      <c r="H825">
        <v>0.2250884323530345</v>
      </c>
      <c r="I825">
        <v>0.1625453857475062</v>
      </c>
      <c r="J825">
        <v>16.63124797848094</v>
      </c>
      <c r="K825">
        <v>2.852844314864444</v>
      </c>
      <c r="L825">
        <v>924.8185469388595</v>
      </c>
      <c r="M825">
        <v>601.0247623131738</v>
      </c>
      <c r="N825">
        <v>487.2852438856972</v>
      </c>
    </row>
    <row r="826" spans="1:14">
      <c r="A826">
        <v>824</v>
      </c>
      <c r="B826">
        <v>50.53854421945156</v>
      </c>
      <c r="C826">
        <v>1777.803582433877</v>
      </c>
      <c r="D826">
        <v>0.6069127205203173</v>
      </c>
      <c r="E826">
        <v>216.6183201323334</v>
      </c>
      <c r="F826">
        <v>14.12122241496142</v>
      </c>
      <c r="G826">
        <v>19579.52279466096</v>
      </c>
      <c r="H826">
        <v>0.2250880097440115</v>
      </c>
      <c r="I826">
        <v>0.162545010233559</v>
      </c>
      <c r="J826">
        <v>16.6312066309891</v>
      </c>
      <c r="K826">
        <v>2.852844314864444</v>
      </c>
      <c r="L826">
        <v>924.8185469388595</v>
      </c>
      <c r="M826">
        <v>601.0259816127523</v>
      </c>
      <c r="N826">
        <v>487.2913383550871</v>
      </c>
    </row>
    <row r="827" spans="1:14">
      <c r="A827">
        <v>825</v>
      </c>
      <c r="B827">
        <v>50.53935579417817</v>
      </c>
      <c r="C827">
        <v>1777.837112892165</v>
      </c>
      <c r="D827">
        <v>0.6069127095973138</v>
      </c>
      <c r="E827">
        <v>216.6218214118924</v>
      </c>
      <c r="F827">
        <v>14.12095608512967</v>
      </c>
      <c r="G827">
        <v>19579.52279466097</v>
      </c>
      <c r="H827">
        <v>0.2250885569117429</v>
      </c>
      <c r="I827">
        <v>0.1625452512267521</v>
      </c>
      <c r="J827">
        <v>16.63125280518149</v>
      </c>
      <c r="K827">
        <v>2.852844314864444</v>
      </c>
      <c r="L827">
        <v>924.8185469388595</v>
      </c>
      <c r="M827">
        <v>601.024719705482</v>
      </c>
      <c r="N827">
        <v>487.2864789047738</v>
      </c>
    </row>
    <row r="828" spans="1:14">
      <c r="A828">
        <v>826</v>
      </c>
      <c r="B828">
        <v>50.53857120046972</v>
      </c>
      <c r="C828">
        <v>1777.826896640899</v>
      </c>
      <c r="D828">
        <v>0.6069126807628513</v>
      </c>
      <c r="E828">
        <v>216.6209313823188</v>
      </c>
      <c r="F828">
        <v>14.12103723095763</v>
      </c>
      <c r="G828">
        <v>19579.52279466097</v>
      </c>
      <c r="H828">
        <v>0.2250881290470232</v>
      </c>
      <c r="I828">
        <v>0.1625451911551381</v>
      </c>
      <c r="J828">
        <v>16.63122055201491</v>
      </c>
      <c r="K828">
        <v>2.852844314864444</v>
      </c>
      <c r="L828">
        <v>924.8185469388595</v>
      </c>
      <c r="M828">
        <v>601.0255406238351</v>
      </c>
      <c r="N828">
        <v>487.2886974734528</v>
      </c>
    </row>
    <row r="829" spans="1:14">
      <c r="A829">
        <v>827</v>
      </c>
      <c r="B829">
        <v>50.53882905857231</v>
      </c>
      <c r="C829">
        <v>1777.831022205184</v>
      </c>
      <c r="D829">
        <v>0.6069126927326504</v>
      </c>
      <c r="E829">
        <v>216.6213106557183</v>
      </c>
      <c r="F829">
        <v>14.12100446223768</v>
      </c>
      <c r="G829">
        <v>19579.52279466097</v>
      </c>
      <c r="H829">
        <v>0.2250882724703822</v>
      </c>
      <c r="I829">
        <v>0.1625452169649013</v>
      </c>
      <c r="J829">
        <v>16.63123155441407</v>
      </c>
      <c r="K829">
        <v>2.852844314864444</v>
      </c>
      <c r="L829">
        <v>924.8185469388595</v>
      </c>
      <c r="M829">
        <v>601.0252581165249</v>
      </c>
      <c r="N829">
        <v>487.28781009561</v>
      </c>
    </row>
    <row r="830" spans="1:14">
      <c r="A830">
        <v>828</v>
      </c>
      <c r="B830">
        <v>50.53875064462432</v>
      </c>
      <c r="C830">
        <v>1777.812692955001</v>
      </c>
      <c r="D830">
        <v>0.6069127129366415</v>
      </c>
      <c r="E830">
        <v>216.6192758861694</v>
      </c>
      <c r="F830">
        <v>14.12115004980417</v>
      </c>
      <c r="G830">
        <v>19579.52279466098</v>
      </c>
      <c r="H830">
        <v>0.2250881518876954</v>
      </c>
      <c r="I830">
        <v>0.1625450760196269</v>
      </c>
      <c r="J830">
        <v>16.6312187083575</v>
      </c>
      <c r="K830">
        <v>2.852844314864444</v>
      </c>
      <c r="L830">
        <v>924.8185469388595</v>
      </c>
      <c r="M830">
        <v>601.0256496839037</v>
      </c>
      <c r="N830">
        <v>487.2900734954861</v>
      </c>
    </row>
    <row r="831" spans="1:14">
      <c r="A831">
        <v>829</v>
      </c>
      <c r="B831">
        <v>50.53978044474002</v>
      </c>
      <c r="C831">
        <v>1777.819905901426</v>
      </c>
      <c r="D831">
        <v>0.6069127703178316</v>
      </c>
      <c r="E831">
        <v>216.6197478797771</v>
      </c>
      <c r="F831">
        <v>14.12109275766876</v>
      </c>
      <c r="G831">
        <v>19579.52279466097</v>
      </c>
      <c r="H831">
        <v>0.2250886850150975</v>
      </c>
      <c r="I831">
        <v>0.1625451066502363</v>
      </c>
      <c r="J831">
        <v>16.63125759430844</v>
      </c>
      <c r="K831">
        <v>2.852844314864444</v>
      </c>
      <c r="L831">
        <v>924.8185469388595</v>
      </c>
      <c r="M831">
        <v>601.0246839311233</v>
      </c>
      <c r="N831">
        <v>487.2878192312477</v>
      </c>
    </row>
    <row r="832" spans="1:14">
      <c r="A832">
        <v>830</v>
      </c>
      <c r="B832">
        <v>50.53882391228647</v>
      </c>
      <c r="C832">
        <v>1777.827695143263</v>
      </c>
      <c r="D832">
        <v>0.6069126928481189</v>
      </c>
      <c r="E832">
        <v>216.6209384508919</v>
      </c>
      <c r="F832">
        <v>14.12103088856481</v>
      </c>
      <c r="G832">
        <v>19579.52279466097</v>
      </c>
      <c r="H832">
        <v>0.2250882548080903</v>
      </c>
      <c r="I832">
        <v>0.1625451911671817</v>
      </c>
      <c r="J832">
        <v>16.63122950642576</v>
      </c>
      <c r="K832">
        <v>2.852844314864444</v>
      </c>
      <c r="L832">
        <v>924.8185469388595</v>
      </c>
      <c r="M832">
        <v>601.0253221279262</v>
      </c>
      <c r="N832">
        <v>487.2881943857172</v>
      </c>
    </row>
    <row r="833" spans="1:14">
      <c r="A833">
        <v>831</v>
      </c>
      <c r="B833">
        <v>50.53935162962013</v>
      </c>
      <c r="C833">
        <v>1777.821095766559</v>
      </c>
      <c r="D833">
        <v>0.6069127489328713</v>
      </c>
      <c r="E833">
        <v>216.6200233800383</v>
      </c>
      <c r="F833">
        <v>14.12108330666384</v>
      </c>
      <c r="G833">
        <v>19579.52279466096</v>
      </c>
      <c r="H833">
        <v>0.2250884809354471</v>
      </c>
      <c r="I833">
        <v>0.1625451267105647</v>
      </c>
      <c r="J833">
        <v>16.6312436925129</v>
      </c>
      <c r="K833">
        <v>2.852844314864444</v>
      </c>
      <c r="L833">
        <v>924.8185469388595</v>
      </c>
      <c r="M833">
        <v>601.0250125550131</v>
      </c>
      <c r="N833">
        <v>487.2881573250751</v>
      </c>
    </row>
    <row r="834" spans="1:14">
      <c r="A834">
        <v>832</v>
      </c>
      <c r="B834">
        <v>50.53925726106935</v>
      </c>
      <c r="C834">
        <v>1777.816905293581</v>
      </c>
      <c r="D834">
        <v>0.6069127397553677</v>
      </c>
      <c r="E834">
        <v>216.6195827141558</v>
      </c>
      <c r="F834">
        <v>14.12111659131641</v>
      </c>
      <c r="G834">
        <v>19579.52279466096</v>
      </c>
      <c r="H834">
        <v>0.2250884171597968</v>
      </c>
      <c r="I834">
        <v>0.1625450962619366</v>
      </c>
      <c r="J834">
        <v>16.63123820403257</v>
      </c>
      <c r="K834">
        <v>2.852844314864444</v>
      </c>
      <c r="L834">
        <v>924.8185469388595</v>
      </c>
      <c r="M834">
        <v>601.0251626857436</v>
      </c>
      <c r="N834">
        <v>487.2888862208973</v>
      </c>
    </row>
    <row r="835" spans="1:14">
      <c r="A835">
        <v>833</v>
      </c>
      <c r="B835">
        <v>50.53986664774433</v>
      </c>
      <c r="C835">
        <v>1777.815603599581</v>
      </c>
      <c r="D835">
        <v>0.6069127802137079</v>
      </c>
      <c r="E835">
        <v>216.6192361937845</v>
      </c>
      <c r="F835">
        <v>14.12112693061859</v>
      </c>
      <c r="G835">
        <v>19579.52279466097</v>
      </c>
      <c r="H835">
        <v>0.2250887070489292</v>
      </c>
      <c r="I835">
        <v>0.1625450710199074</v>
      </c>
      <c r="J835">
        <v>16.63125809249098</v>
      </c>
      <c r="K835">
        <v>2.852844314864444</v>
      </c>
      <c r="L835">
        <v>924.8185469388595</v>
      </c>
      <c r="M835">
        <v>601.0246916825467</v>
      </c>
      <c r="N835">
        <v>487.2881591059489</v>
      </c>
    </row>
    <row r="836" spans="1:14">
      <c r="A836">
        <v>834</v>
      </c>
      <c r="B836">
        <v>50.53983015017285</v>
      </c>
      <c r="C836">
        <v>1777.815321788038</v>
      </c>
      <c r="D836">
        <v>0.6069127766551428</v>
      </c>
      <c r="E836">
        <v>216.6192163103007</v>
      </c>
      <c r="F836">
        <v>14.12112916903814</v>
      </c>
      <c r="G836">
        <v>19579.52279466097</v>
      </c>
      <c r="H836">
        <v>0.22508868835977</v>
      </c>
      <c r="I836">
        <v>0.1625450696908215</v>
      </c>
      <c r="J836">
        <v>16.63125671468473</v>
      </c>
      <c r="K836">
        <v>2.852844314864444</v>
      </c>
      <c r="L836">
        <v>924.8185469388595</v>
      </c>
      <c r="M836">
        <v>601.02472586744</v>
      </c>
      <c r="N836">
        <v>487.2882761145647</v>
      </c>
    </row>
    <row r="837" spans="1:14">
      <c r="A837">
        <v>835</v>
      </c>
      <c r="B837">
        <v>50.54010087545389</v>
      </c>
      <c r="C837">
        <v>1777.799028550871</v>
      </c>
      <c r="D837">
        <v>0.6069128243187512</v>
      </c>
      <c r="E837">
        <v>216.6172960330634</v>
      </c>
      <c r="F837">
        <v>14.1212585868761</v>
      </c>
      <c r="G837">
        <v>19579.52279466098</v>
      </c>
      <c r="H837">
        <v>0.2250887459229855</v>
      </c>
      <c r="I837">
        <v>0.1625449360388486</v>
      </c>
      <c r="J837">
        <v>16.63125680272743</v>
      </c>
      <c r="K837">
        <v>2.852844314864444</v>
      </c>
      <c r="L837">
        <v>924.8185469388595</v>
      </c>
      <c r="M837">
        <v>601.0247985269077</v>
      </c>
      <c r="N837">
        <v>487.289741413227</v>
      </c>
    </row>
    <row r="838" spans="1:14">
      <c r="A838">
        <v>836</v>
      </c>
      <c r="B838">
        <v>50.5396245175205</v>
      </c>
      <c r="C838">
        <v>1777.818432610189</v>
      </c>
      <c r="D838">
        <v>0.6069127587126159</v>
      </c>
      <c r="E838">
        <v>216.6196335294901</v>
      </c>
      <c r="F838">
        <v>14.1211044599224</v>
      </c>
      <c r="G838">
        <v>19579.52279466098</v>
      </c>
      <c r="H838">
        <v>0.2250886026337505</v>
      </c>
      <c r="I838">
        <v>0.1625450990265207</v>
      </c>
      <c r="J838">
        <v>16.63125149427277</v>
      </c>
      <c r="K838">
        <v>2.852844314864444</v>
      </c>
      <c r="L838">
        <v>924.8185469388595</v>
      </c>
      <c r="M838">
        <v>601.0248368976817</v>
      </c>
      <c r="N838">
        <v>487.2882167692828</v>
      </c>
    </row>
    <row r="839" spans="1:14">
      <c r="A839">
        <v>837</v>
      </c>
      <c r="B839">
        <v>50.53967794817036</v>
      </c>
      <c r="C839">
        <v>1777.794873414978</v>
      </c>
      <c r="D839">
        <v>0.606912798501979</v>
      </c>
      <c r="E839">
        <v>216.6169674916443</v>
      </c>
      <c r="F839">
        <v>14.1212915916672</v>
      </c>
      <c r="G839">
        <v>19579.52279466096</v>
      </c>
      <c r="H839">
        <v>0.2250885225147478</v>
      </c>
      <c r="I839">
        <v>0.1625449140507592</v>
      </c>
      <c r="J839">
        <v>16.63124021440296</v>
      </c>
      <c r="K839">
        <v>2.852844314864444</v>
      </c>
      <c r="L839">
        <v>924.8185469388595</v>
      </c>
      <c r="M839">
        <v>601.0252150506581</v>
      </c>
      <c r="N839">
        <v>487.2909033192037</v>
      </c>
    </row>
    <row r="840" spans="1:14">
      <c r="A840">
        <v>838</v>
      </c>
      <c r="B840">
        <v>50.54022633071605</v>
      </c>
      <c r="C840">
        <v>1777.814200817263</v>
      </c>
      <c r="D840">
        <v>0.6069128029347844</v>
      </c>
      <c r="E840">
        <v>216.6189600236948</v>
      </c>
      <c r="F840">
        <v>14.12113807287809</v>
      </c>
      <c r="G840">
        <v>19579.52279466096</v>
      </c>
      <c r="H840">
        <v>0.2250888757731729</v>
      </c>
      <c r="I840">
        <v>0.1625450511174353</v>
      </c>
      <c r="J840">
        <v>16.63126949788936</v>
      </c>
      <c r="K840">
        <v>2.852844314864444</v>
      </c>
      <c r="L840">
        <v>924.8185469388595</v>
      </c>
      <c r="M840">
        <v>601.0244242767989</v>
      </c>
      <c r="N840">
        <v>487.2878527601173</v>
      </c>
    </row>
    <row r="841" spans="1:14">
      <c r="A841">
        <v>839</v>
      </c>
      <c r="B841">
        <v>50.54099165973036</v>
      </c>
      <c r="C841">
        <v>1777.811118084489</v>
      </c>
      <c r="D841">
        <v>0.6069128611234491</v>
      </c>
      <c r="E841">
        <v>216.6183629682682</v>
      </c>
      <c r="F841">
        <v>14.1211625589974</v>
      </c>
      <c r="G841">
        <v>19579.52279466097</v>
      </c>
      <c r="H841">
        <v>0.2250892319381657</v>
      </c>
      <c r="I841">
        <v>0.1625450082938295</v>
      </c>
      <c r="J841">
        <v>16.63129359255138</v>
      </c>
      <c r="K841">
        <v>2.852844314864444</v>
      </c>
      <c r="L841">
        <v>924.8185469388595</v>
      </c>
      <c r="M841">
        <v>601.0238608511288</v>
      </c>
      <c r="N841">
        <v>487.2869638346251</v>
      </c>
    </row>
    <row r="842" spans="1:14">
      <c r="A842">
        <v>840</v>
      </c>
      <c r="B842">
        <v>50.54010888145474</v>
      </c>
      <c r="C842">
        <v>1777.820125732165</v>
      </c>
      <c r="D842">
        <v>0.606912782968152</v>
      </c>
      <c r="E842">
        <v>216.6196643519721</v>
      </c>
      <c r="F842">
        <v>14.12109101156958</v>
      </c>
      <c r="G842">
        <v>19579.52279466098</v>
      </c>
      <c r="H842">
        <v>0.2250888459352276</v>
      </c>
      <c r="I842">
        <v>0.1625451001511501</v>
      </c>
      <c r="J842">
        <v>16.63126883807783</v>
      </c>
      <c r="K842">
        <v>2.852844314864444</v>
      </c>
      <c r="L842">
        <v>924.8185469388595</v>
      </c>
      <c r="M842">
        <v>601.0244127675687</v>
      </c>
      <c r="N842">
        <v>487.2873818437124</v>
      </c>
    </row>
    <row r="843" spans="1:14">
      <c r="A843">
        <v>841</v>
      </c>
      <c r="B843">
        <v>50.5407869485459</v>
      </c>
      <c r="C843">
        <v>1777.819165356089</v>
      </c>
      <c r="D843">
        <v>0.606912824149251</v>
      </c>
      <c r="E843">
        <v>216.6193330918415</v>
      </c>
      <c r="F843">
        <v>14.12109863976835</v>
      </c>
      <c r="G843">
        <v>19579.52279466097</v>
      </c>
      <c r="H843">
        <v>0.2250891715232846</v>
      </c>
      <c r="I843">
        <v>0.1625450757697051</v>
      </c>
      <c r="J843">
        <v>16.63129127556527</v>
      </c>
      <c r="K843">
        <v>2.852844314864444</v>
      </c>
      <c r="L843">
        <v>924.8185469388595</v>
      </c>
      <c r="M843">
        <v>601.023878636547</v>
      </c>
      <c r="N843">
        <v>487.2866016342057</v>
      </c>
    </row>
    <row r="844" spans="1:14">
      <c r="A844">
        <v>842</v>
      </c>
      <c r="B844">
        <v>50.54000383189203</v>
      </c>
      <c r="C844">
        <v>1777.818876507092</v>
      </c>
      <c r="D844">
        <v>0.6069127775232858</v>
      </c>
      <c r="E844">
        <v>216.619558572193</v>
      </c>
      <c r="F844">
        <v>14.12110093407698</v>
      </c>
      <c r="G844">
        <v>19579.52279466097</v>
      </c>
      <c r="H844">
        <v>0.2250887891078997</v>
      </c>
      <c r="I844">
        <v>0.1625450930381016</v>
      </c>
      <c r="J844">
        <v>16.63126457986199</v>
      </c>
      <c r="K844">
        <v>2.852844314864444</v>
      </c>
      <c r="L844">
        <v>924.8185469388595</v>
      </c>
      <c r="M844">
        <v>601.0245206803255</v>
      </c>
      <c r="N844">
        <v>487.2876595248583</v>
      </c>
    </row>
    <row r="845" spans="1:14">
      <c r="A845">
        <v>843</v>
      </c>
      <c r="B845">
        <v>50.54007100753495</v>
      </c>
      <c r="C845">
        <v>1777.813830671648</v>
      </c>
      <c r="D845">
        <v>0.6069127932580894</v>
      </c>
      <c r="E845">
        <v>216.6189695047173</v>
      </c>
      <c r="F845">
        <v>14.12114101293697</v>
      </c>
      <c r="G845">
        <v>19579.52279466098</v>
      </c>
      <c r="H845">
        <v>0.2250887986233194</v>
      </c>
      <c r="I845">
        <v>0.1625450520897448</v>
      </c>
      <c r="J845">
        <v>16.63126403290557</v>
      </c>
      <c r="K845">
        <v>2.852844314864444</v>
      </c>
      <c r="L845">
        <v>924.8185469388595</v>
      </c>
      <c r="M845">
        <v>601.0245570496985</v>
      </c>
      <c r="N845">
        <v>487.2881114125186</v>
      </c>
    </row>
    <row r="846" spans="1:14">
      <c r="A846">
        <v>844</v>
      </c>
      <c r="B846">
        <v>50.54063438086138</v>
      </c>
      <c r="C846">
        <v>1777.812227353231</v>
      </c>
      <c r="D846">
        <v>0.6069128334160284</v>
      </c>
      <c r="E846">
        <v>216.618603947515</v>
      </c>
      <c r="F846">
        <v>14.12115374807575</v>
      </c>
      <c r="G846">
        <v>19579.52279466097</v>
      </c>
      <c r="H846">
        <v>0.225089065189776</v>
      </c>
      <c r="I846">
        <v>0.1625450256004345</v>
      </c>
      <c r="J846">
        <v>16.63128221727017</v>
      </c>
      <c r="K846">
        <v>2.852844314864444</v>
      </c>
      <c r="L846">
        <v>924.8185469388595</v>
      </c>
      <c r="M846">
        <v>601.0241281769133</v>
      </c>
      <c r="N846">
        <v>487.2875173148014</v>
      </c>
    </row>
    <row r="847" spans="1:14">
      <c r="A847">
        <v>845</v>
      </c>
      <c r="B847">
        <v>50.54074883434814</v>
      </c>
      <c r="C847">
        <v>1777.819360105519</v>
      </c>
      <c r="D847">
        <v>0.6069128265496389</v>
      </c>
      <c r="E847">
        <v>216.6193678281231</v>
      </c>
      <c r="F847">
        <v>14.12109709288684</v>
      </c>
      <c r="G847">
        <v>19579.52279466097</v>
      </c>
      <c r="H847">
        <v>0.225089153410452</v>
      </c>
      <c r="I847">
        <v>0.1625450782981127</v>
      </c>
      <c r="J847">
        <v>16.63129007519501</v>
      </c>
      <c r="K847">
        <v>2.852844314864444</v>
      </c>
      <c r="L847">
        <v>924.8185469388595</v>
      </c>
      <c r="M847">
        <v>601.0239068366906</v>
      </c>
      <c r="N847">
        <v>487.2865752768615</v>
      </c>
    </row>
    <row r="848" spans="1:14">
      <c r="A848">
        <v>846</v>
      </c>
      <c r="B848">
        <v>50.54076671382129</v>
      </c>
      <c r="C848">
        <v>1777.828756824404</v>
      </c>
      <c r="D848">
        <v>0.6069128117401409</v>
      </c>
      <c r="E848">
        <v>216.6204182072566</v>
      </c>
      <c r="F848">
        <v>14.12102245578851</v>
      </c>
      <c r="G848">
        <v>19579.52279466097</v>
      </c>
      <c r="H848">
        <v>0.2250892045544887</v>
      </c>
      <c r="I848">
        <v>0.1625451510843423</v>
      </c>
      <c r="J848">
        <v>16.63129590750567</v>
      </c>
      <c r="K848">
        <v>2.852844314864444</v>
      </c>
      <c r="L848">
        <v>924.8185469388595</v>
      </c>
      <c r="M848">
        <v>601.0237239561563</v>
      </c>
      <c r="N848">
        <v>487.2854660201527</v>
      </c>
    </row>
    <row r="849" spans="1:14">
      <c r="A849">
        <v>847</v>
      </c>
      <c r="B849">
        <v>50.54084354052456</v>
      </c>
      <c r="C849">
        <v>1777.827862387049</v>
      </c>
      <c r="D849">
        <v>0.6069128169792671</v>
      </c>
      <c r="E849">
        <v>216.6202923252457</v>
      </c>
      <c r="F849">
        <v>14.12102956017148</v>
      </c>
      <c r="G849">
        <v>19579.52279466097</v>
      </c>
      <c r="H849">
        <v>0.2250892379552333</v>
      </c>
      <c r="I849">
        <v>0.1625451421908994</v>
      </c>
      <c r="J849">
        <v>16.63129801317958</v>
      </c>
      <c r="K849">
        <v>2.852844314864444</v>
      </c>
      <c r="L849">
        <v>924.8185469388595</v>
      </c>
      <c r="M849">
        <v>601.0236774199225</v>
      </c>
      <c r="N849">
        <v>487.2854750382019</v>
      </c>
    </row>
    <row r="850" spans="1:14">
      <c r="A850">
        <v>848</v>
      </c>
      <c r="B850">
        <v>50.54105276176901</v>
      </c>
      <c r="C850">
        <v>1777.837857708166</v>
      </c>
      <c r="D850">
        <v>0.6069128149154589</v>
      </c>
      <c r="E850">
        <v>216.6213470082313</v>
      </c>
      <c r="F850">
        <v>14.12095016922795</v>
      </c>
      <c r="G850">
        <v>19579.52279466097</v>
      </c>
      <c r="H850">
        <v>0.2250893848554829</v>
      </c>
      <c r="I850">
        <v>0.162545214884803</v>
      </c>
      <c r="J850">
        <v>16.63131066200152</v>
      </c>
      <c r="K850">
        <v>2.852844314864444</v>
      </c>
      <c r="L850">
        <v>924.8185469388595</v>
      </c>
      <c r="M850">
        <v>601.0233283065395</v>
      </c>
      <c r="N850">
        <v>487.2840360050476</v>
      </c>
    </row>
    <row r="851" spans="1:14">
      <c r="A851">
        <v>849</v>
      </c>
      <c r="B851">
        <v>50.5411466266067</v>
      </c>
      <c r="C851">
        <v>1777.838766543441</v>
      </c>
      <c r="D851">
        <v>0.6069128219480644</v>
      </c>
      <c r="E851">
        <v>216.6214184213316</v>
      </c>
      <c r="F851">
        <v>14.12094295056568</v>
      </c>
      <c r="G851">
        <v>19579.52279466097</v>
      </c>
      <c r="H851">
        <v>0.2250894343799131</v>
      </c>
      <c r="I851">
        <v>0.1625452196634436</v>
      </c>
      <c r="J851">
        <v>16.63131433810886</v>
      </c>
      <c r="K851">
        <v>2.852844314864444</v>
      </c>
      <c r="L851">
        <v>924.8185469388595</v>
      </c>
      <c r="M851">
        <v>601.0232360970068</v>
      </c>
      <c r="N851">
        <v>487.283777496242</v>
      </c>
    </row>
    <row r="852" spans="1:14">
      <c r="A852">
        <v>850</v>
      </c>
      <c r="B852">
        <v>50.54108067771683</v>
      </c>
      <c r="C852">
        <v>1777.849810225118</v>
      </c>
      <c r="D852">
        <v>0.6069128011611309</v>
      </c>
      <c r="E852">
        <v>216.6226813172856</v>
      </c>
      <c r="F852">
        <v>14.12085523382041</v>
      </c>
      <c r="G852">
        <v>19579.52279466097</v>
      </c>
      <c r="H852">
        <v>0.2250894525084742</v>
      </c>
      <c r="I852">
        <v>0.1625453073406071</v>
      </c>
      <c r="J852">
        <v>16.63131826736484</v>
      </c>
      <c r="K852">
        <v>2.852844314864444</v>
      </c>
      <c r="L852">
        <v>924.8185469388595</v>
      </c>
      <c r="M852">
        <v>601.0230913357029</v>
      </c>
      <c r="N852">
        <v>487.2826191119674</v>
      </c>
    </row>
    <row r="853" spans="1:14">
      <c r="A853">
        <v>851</v>
      </c>
      <c r="B853">
        <v>50.54105572782262</v>
      </c>
      <c r="C853">
        <v>1777.830296754406</v>
      </c>
      <c r="D853">
        <v>0.6069128320885391</v>
      </c>
      <c r="E853">
        <v>216.6204962948271</v>
      </c>
      <c r="F853">
        <v>14.12101022437015</v>
      </c>
      <c r="G853">
        <v>19579.52279466097</v>
      </c>
      <c r="H853">
        <v>0.2250893518767567</v>
      </c>
      <c r="I853">
        <v>0.1625451559255176</v>
      </c>
      <c r="J853">
        <v>16.63130655229905</v>
      </c>
      <c r="K853">
        <v>2.852844314864444</v>
      </c>
      <c r="L853">
        <v>924.8185469388595</v>
      </c>
      <c r="M853">
        <v>601.0234617665699</v>
      </c>
      <c r="N853">
        <v>487.2848730651438</v>
      </c>
    </row>
    <row r="854" spans="1:14">
      <c r="A854">
        <v>852</v>
      </c>
      <c r="B854">
        <v>50.54105050102286</v>
      </c>
      <c r="C854">
        <v>1777.839215585495</v>
      </c>
      <c r="D854">
        <v>0.606912818483879</v>
      </c>
      <c r="E854">
        <v>216.6215010652884</v>
      </c>
      <c r="F854">
        <v>14.12093938393425</v>
      </c>
      <c r="G854">
        <v>19579.52279466097</v>
      </c>
      <c r="H854">
        <v>0.2250893888608679</v>
      </c>
      <c r="I854">
        <v>0.1625452256509304</v>
      </c>
      <c r="J854">
        <v>16.63131129438055</v>
      </c>
      <c r="K854">
        <v>2.852844314864444</v>
      </c>
      <c r="L854">
        <v>924.8185469388595</v>
      </c>
      <c r="M854">
        <v>601.0233074397513</v>
      </c>
      <c r="N854">
        <v>487.2837727551368</v>
      </c>
    </row>
    <row r="855" spans="1:14">
      <c r="A855">
        <v>853</v>
      </c>
      <c r="B855">
        <v>50.5410183708962</v>
      </c>
      <c r="C855">
        <v>1777.839505697999</v>
      </c>
      <c r="D855">
        <v>0.6069128118126151</v>
      </c>
      <c r="E855">
        <v>216.6215437008275</v>
      </c>
      <c r="F855">
        <v>14.1209370796424</v>
      </c>
      <c r="G855">
        <v>19579.52279466097</v>
      </c>
      <c r="H855">
        <v>0.2250893753838113</v>
      </c>
      <c r="I855">
        <v>0.1625452286090536</v>
      </c>
      <c r="J855">
        <v>16.63131040783343</v>
      </c>
      <c r="K855">
        <v>2.852844314864444</v>
      </c>
      <c r="L855">
        <v>924.8185469388595</v>
      </c>
      <c r="M855">
        <v>601.0233270312151</v>
      </c>
      <c r="N855">
        <v>487.283870936619</v>
      </c>
    </row>
    <row r="856" spans="1:14">
      <c r="A856">
        <v>854</v>
      </c>
      <c r="B856">
        <v>50.54112149649612</v>
      </c>
      <c r="C856">
        <v>1777.833632429592</v>
      </c>
      <c r="D856">
        <v>0.6069128293405418</v>
      </c>
      <c r="E856">
        <v>216.6208496504236</v>
      </c>
      <c r="F856">
        <v>14.12098372970689</v>
      </c>
      <c r="G856">
        <v>19579.52279466096</v>
      </c>
      <c r="H856">
        <v>0.2250893988576678</v>
      </c>
      <c r="I856">
        <v>0.162545180289714</v>
      </c>
      <c r="J856">
        <v>16.6313106226008</v>
      </c>
      <c r="K856">
        <v>2.852844314864444</v>
      </c>
      <c r="L856">
        <v>924.8185469388595</v>
      </c>
      <c r="M856">
        <v>601.0233486736963</v>
      </c>
      <c r="N856">
        <v>487.284392883106</v>
      </c>
    </row>
    <row r="857" spans="1:14">
      <c r="A857">
        <v>855</v>
      </c>
      <c r="B857">
        <v>50.54136236430875</v>
      </c>
      <c r="C857">
        <v>1777.836581896711</v>
      </c>
      <c r="D857">
        <v>0.6069128396734527</v>
      </c>
      <c r="E857">
        <v>216.6211019554581</v>
      </c>
      <c r="F857">
        <v>14.12096030270713</v>
      </c>
      <c r="G857">
        <v>19579.52279466098</v>
      </c>
      <c r="H857">
        <v>0.2250895292479548</v>
      </c>
      <c r="I857">
        <v>0.162545197290903</v>
      </c>
      <c r="J857">
        <v>16.63132042073142</v>
      </c>
      <c r="K857">
        <v>2.852844314864444</v>
      </c>
      <c r="L857">
        <v>924.8185469388595</v>
      </c>
      <c r="M857">
        <v>601.0231001903724</v>
      </c>
      <c r="N857">
        <v>487.2837211801062</v>
      </c>
    </row>
    <row r="858" spans="1:14">
      <c r="A858">
        <v>856</v>
      </c>
      <c r="B858">
        <v>50.54129607150094</v>
      </c>
      <c r="C858">
        <v>1777.835698727235</v>
      </c>
      <c r="D858">
        <v>0.6069128353373457</v>
      </c>
      <c r="E858">
        <v>216.621024267453</v>
      </c>
      <c r="F858">
        <v>14.1209673175292</v>
      </c>
      <c r="G858">
        <v>19579.52279466097</v>
      </c>
      <c r="H858">
        <v>0.2250894933746665</v>
      </c>
      <c r="I858">
        <v>0.1625451920145486</v>
      </c>
      <c r="J858">
        <v>16.6313177008967</v>
      </c>
      <c r="K858">
        <v>2.852844314864444</v>
      </c>
      <c r="L858">
        <v>924.8185469388595</v>
      </c>
      <c r="M858">
        <v>601.0231693274368</v>
      </c>
      <c r="N858">
        <v>487.2839492512929</v>
      </c>
    </row>
    <row r="859" spans="1:14">
      <c r="A859">
        <v>857</v>
      </c>
      <c r="B859">
        <v>50.54131027824384</v>
      </c>
      <c r="C859">
        <v>1777.831303376645</v>
      </c>
      <c r="D859">
        <v>0.6069128450014595</v>
      </c>
      <c r="E859">
        <v>216.6205256735759</v>
      </c>
      <c r="F859">
        <v>14.12100222894172</v>
      </c>
      <c r="G859">
        <v>19579.52279466096</v>
      </c>
      <c r="H859">
        <v>0.2250894801938721</v>
      </c>
      <c r="I859">
        <v>0.1625451574358976</v>
      </c>
      <c r="J859">
        <v>16.63131572721049</v>
      </c>
      <c r="K859">
        <v>2.852844314864444</v>
      </c>
      <c r="L859">
        <v>924.8185469388595</v>
      </c>
      <c r="M859">
        <v>601.0232368968947</v>
      </c>
      <c r="N859">
        <v>487.2844127748168</v>
      </c>
    </row>
    <row r="860" spans="1:14">
      <c r="A860">
        <v>858</v>
      </c>
      <c r="B860">
        <v>50.54181157349746</v>
      </c>
      <c r="C860">
        <v>1777.841373364364</v>
      </c>
      <c r="D860">
        <v>0.6069128569376877</v>
      </c>
      <c r="E860">
        <v>216.6214923340263</v>
      </c>
      <c r="F860">
        <v>14.1209222452485</v>
      </c>
      <c r="G860">
        <v>19579.52279466098</v>
      </c>
      <c r="H860">
        <v>0.2250897698909119</v>
      </c>
      <c r="I860">
        <v>0.1625452233885507</v>
      </c>
      <c r="J860">
        <v>16.63133832378758</v>
      </c>
      <c r="K860">
        <v>2.852844314864444</v>
      </c>
      <c r="L860">
        <v>924.8185469388595</v>
      </c>
      <c r="M860">
        <v>601.0226484203062</v>
      </c>
      <c r="N860">
        <v>487.2826183585601</v>
      </c>
    </row>
    <row r="861" spans="1:14">
      <c r="A861">
        <v>859</v>
      </c>
      <c r="B861">
        <v>50.54227054237658</v>
      </c>
      <c r="C861">
        <v>1777.844106831001</v>
      </c>
      <c r="D861">
        <v>0.6069128838141339</v>
      </c>
      <c r="E861">
        <v>216.6216491577375</v>
      </c>
      <c r="F861">
        <v>14.12090053408176</v>
      </c>
      <c r="G861">
        <v>19579.52279466097</v>
      </c>
      <c r="H861">
        <v>0.225090004476018</v>
      </c>
      <c r="I861">
        <v>0.1625452333840794</v>
      </c>
      <c r="J861">
        <v>16.63135533736758</v>
      </c>
      <c r="K861">
        <v>2.852844314864444</v>
      </c>
      <c r="L861">
        <v>924.8185469388595</v>
      </c>
      <c r="M861">
        <v>601.0222279769274</v>
      </c>
      <c r="N861">
        <v>487.2815842996876</v>
      </c>
    </row>
    <row r="862" spans="1:14">
      <c r="A862">
        <v>860</v>
      </c>
      <c r="B862">
        <v>50.54227738862217</v>
      </c>
      <c r="C862">
        <v>1777.852734681987</v>
      </c>
      <c r="D862">
        <v>0.6069128698551388</v>
      </c>
      <c r="E862">
        <v>216.6226165701182</v>
      </c>
      <c r="F862">
        <v>14.12083200589423</v>
      </c>
      <c r="G862">
        <v>19579.52279466098</v>
      </c>
      <c r="H862">
        <v>0.2250900470395957</v>
      </c>
      <c r="I862">
        <v>0.1625453004246243</v>
      </c>
      <c r="J862">
        <v>16.63136038167395</v>
      </c>
      <c r="K862">
        <v>2.852844314864444</v>
      </c>
      <c r="L862">
        <v>924.8185469388595</v>
      </c>
      <c r="M862">
        <v>601.0220674262093</v>
      </c>
      <c r="N862">
        <v>487.2806039040322</v>
      </c>
    </row>
    <row r="863" spans="1:14">
      <c r="A863">
        <v>861</v>
      </c>
      <c r="B863">
        <v>50.54220615004552</v>
      </c>
      <c r="C863">
        <v>1777.8426809807</v>
      </c>
      <c r="D863">
        <v>0.606912883595461</v>
      </c>
      <c r="E863">
        <v>216.6215102068436</v>
      </c>
      <c r="F863">
        <v>14.12091185920658</v>
      </c>
      <c r="G863">
        <v>19579.52279466097</v>
      </c>
      <c r="H863">
        <v>0.2250899665220334</v>
      </c>
      <c r="I863">
        <v>0.162545223899476</v>
      </c>
      <c r="J863">
        <v>16.63135235551448</v>
      </c>
      <c r="K863">
        <v>2.852844314864444</v>
      </c>
      <c r="L863">
        <v>924.8185469388595</v>
      </c>
      <c r="M863">
        <v>601.0223061649015</v>
      </c>
      <c r="N863">
        <v>487.2818142899795</v>
      </c>
    </row>
    <row r="864" spans="1:14">
      <c r="A864">
        <v>862</v>
      </c>
      <c r="B864">
        <v>50.54234191330436</v>
      </c>
      <c r="C864">
        <v>1777.85446637634</v>
      </c>
      <c r="D864">
        <v>0.6069128700415922</v>
      </c>
      <c r="E864">
        <v>216.6227900036235</v>
      </c>
      <c r="F864">
        <v>14.12081825169471</v>
      </c>
      <c r="G864">
        <v>19579.52279466097</v>
      </c>
      <c r="H864">
        <v>0.2250900862168398</v>
      </c>
      <c r="I864">
        <v>0.1625453123151017</v>
      </c>
      <c r="J864">
        <v>16.63136352550526</v>
      </c>
      <c r="K864">
        <v>2.852844314864444</v>
      </c>
      <c r="L864">
        <v>924.8185469388595</v>
      </c>
      <c r="M864">
        <v>601.0219840051254</v>
      </c>
      <c r="N864">
        <v>487.2803152207971</v>
      </c>
    </row>
    <row r="865" spans="1:14">
      <c r="A865">
        <v>863</v>
      </c>
      <c r="B865">
        <v>50.54240241046789</v>
      </c>
      <c r="C865">
        <v>1777.852123357563</v>
      </c>
      <c r="D865">
        <v>0.6069128793280276</v>
      </c>
      <c r="E865">
        <v>216.6225068386625</v>
      </c>
      <c r="F865">
        <v>14.12083686142152</v>
      </c>
      <c r="G865">
        <v>19579.52279466096</v>
      </c>
      <c r="H865">
        <v>0.2250901048672608</v>
      </c>
      <c r="I865">
        <v>0.1625452925741042</v>
      </c>
      <c r="J865">
        <v>16.63136426345943</v>
      </c>
      <c r="K865">
        <v>2.852844314864444</v>
      </c>
      <c r="L865">
        <v>924.8185469388595</v>
      </c>
      <c r="M865">
        <v>601.0219771077421</v>
      </c>
      <c r="N865">
        <v>487.2804838683978</v>
      </c>
    </row>
    <row r="866" spans="1:14">
      <c r="A866">
        <v>864</v>
      </c>
      <c r="B866">
        <v>50.54211818628204</v>
      </c>
      <c r="C866">
        <v>1777.857575851834</v>
      </c>
      <c r="D866">
        <v>0.606912848740874</v>
      </c>
      <c r="E866">
        <v>216.623213050148</v>
      </c>
      <c r="F866">
        <v>14.12079355436299</v>
      </c>
      <c r="G866">
        <v>19579.52279466097</v>
      </c>
      <c r="H866">
        <v>0.2250899916537017</v>
      </c>
      <c r="I866">
        <v>0.1625453420890023</v>
      </c>
      <c r="J866">
        <v>16.63135768270276</v>
      </c>
      <c r="K866">
        <v>2.852844314864444</v>
      </c>
      <c r="L866">
        <v>924.8185469388595</v>
      </c>
      <c r="M866">
        <v>601.0221098197053</v>
      </c>
      <c r="N866">
        <v>487.2802794325904</v>
      </c>
    </row>
    <row r="867" spans="1:14">
      <c r="A867">
        <v>865</v>
      </c>
      <c r="B867">
        <v>50.54222945279209</v>
      </c>
      <c r="C867">
        <v>1777.85908064693</v>
      </c>
      <c r="D867">
        <v>0.6069128534775526</v>
      </c>
      <c r="E867">
        <v>216.6233455519838</v>
      </c>
      <c r="F867">
        <v>14.12078160240284</v>
      </c>
      <c r="G867">
        <v>19579.52279466097</v>
      </c>
      <c r="H867">
        <v>0.2250900525974665</v>
      </c>
      <c r="I867">
        <v>0.1625453510445134</v>
      </c>
      <c r="J867">
        <v>16.63136229190495</v>
      </c>
      <c r="K867">
        <v>2.852844314864444</v>
      </c>
      <c r="L867">
        <v>924.8185469388595</v>
      </c>
      <c r="M867">
        <v>601.0219923765862</v>
      </c>
      <c r="N867">
        <v>487.2799586338343</v>
      </c>
    </row>
    <row r="868" spans="1:14">
      <c r="A868">
        <v>866</v>
      </c>
      <c r="B868">
        <v>50.54200739007906</v>
      </c>
      <c r="C868">
        <v>1777.844699645554</v>
      </c>
      <c r="D868">
        <v>0.6069128682174462</v>
      </c>
      <c r="E868">
        <v>216.6218026240387</v>
      </c>
      <c r="F868">
        <v>14.12089582552913</v>
      </c>
      <c r="G868">
        <v>19579.52279466097</v>
      </c>
      <c r="H868">
        <v>0.2250898788617949</v>
      </c>
      <c r="I868">
        <v>0.1625452445909742</v>
      </c>
      <c r="J868">
        <v>16.63134673917209</v>
      </c>
      <c r="K868">
        <v>2.852844314864444</v>
      </c>
      <c r="L868">
        <v>924.8185469388595</v>
      </c>
      <c r="M868">
        <v>601.0224317209174</v>
      </c>
      <c r="N868">
        <v>487.2818368973456</v>
      </c>
    </row>
    <row r="869" spans="1:14">
      <c r="A869">
        <v>867</v>
      </c>
      <c r="B869">
        <v>50.5422957295726</v>
      </c>
      <c r="C869">
        <v>1777.850846250696</v>
      </c>
      <c r="D869">
        <v>0.6069128738306699</v>
      </c>
      <c r="E869">
        <v>216.6223983023856</v>
      </c>
      <c r="F869">
        <v>14.12084700502707</v>
      </c>
      <c r="G869">
        <v>19579.52279466096</v>
      </c>
      <c r="H869">
        <v>0.2250900473625765</v>
      </c>
      <c r="I869">
        <v>0.1625452852574327</v>
      </c>
      <c r="J869">
        <v>16.63135994717798</v>
      </c>
      <c r="K869">
        <v>2.852844314864444</v>
      </c>
      <c r="L869">
        <v>924.8185469388595</v>
      </c>
      <c r="M869">
        <v>601.0220864591536</v>
      </c>
      <c r="N869">
        <v>487.2807908940786</v>
      </c>
    </row>
    <row r="870" spans="1:14">
      <c r="A870">
        <v>868</v>
      </c>
      <c r="B870">
        <v>50.5426687707135</v>
      </c>
      <c r="C870">
        <v>1777.851457640293</v>
      </c>
      <c r="D870">
        <v>0.6069128938188313</v>
      </c>
      <c r="E870">
        <v>216.6223441460007</v>
      </c>
      <c r="F870">
        <v>14.12084214897517</v>
      </c>
      <c r="G870">
        <v>19579.52279466095</v>
      </c>
      <c r="H870">
        <v>0.2250902316765521</v>
      </c>
      <c r="I870">
        <v>0.1625452807193561</v>
      </c>
      <c r="J870">
        <v>16.63137292108226</v>
      </c>
      <c r="K870">
        <v>2.852844314864444</v>
      </c>
      <c r="L870">
        <v>924.8185469388595</v>
      </c>
      <c r="M870">
        <v>601.0217721250103</v>
      </c>
      <c r="N870">
        <v>487.2802338454192</v>
      </c>
    </row>
    <row r="871" spans="1:14">
      <c r="A871">
        <v>869</v>
      </c>
      <c r="B871">
        <v>50.54258129671194</v>
      </c>
      <c r="C871">
        <v>1777.848071056391</v>
      </c>
      <c r="D871">
        <v>0.6069128930801398</v>
      </c>
      <c r="E871">
        <v>216.6219921660227</v>
      </c>
      <c r="F871">
        <v>14.12086904745849</v>
      </c>
      <c r="G871">
        <v>19579.52279466097</v>
      </c>
      <c r="H871">
        <v>0.2250901739830374</v>
      </c>
      <c r="I871">
        <v>0.1625452564852229</v>
      </c>
      <c r="J871">
        <v>16.6313680813169</v>
      </c>
      <c r="K871">
        <v>2.852844314864444</v>
      </c>
      <c r="L871">
        <v>924.8185469388595</v>
      </c>
      <c r="M871">
        <v>601.0219036595231</v>
      </c>
      <c r="N871">
        <v>487.2807585020718</v>
      </c>
    </row>
    <row r="872" spans="1:14">
      <c r="A872">
        <v>870</v>
      </c>
      <c r="B872">
        <v>50.54294071999763</v>
      </c>
      <c r="C872">
        <v>1777.85308039223</v>
      </c>
      <c r="D872">
        <v>0.6069129103424157</v>
      </c>
      <c r="E872">
        <v>216.6224375490891</v>
      </c>
      <c r="F872">
        <v>14.12082926004513</v>
      </c>
      <c r="G872">
        <v>19579.52279466097</v>
      </c>
      <c r="H872">
        <v>0.2250903704870386</v>
      </c>
      <c r="I872">
        <v>0.1625452866898629</v>
      </c>
      <c r="J872">
        <v>16.63138299438293</v>
      </c>
      <c r="K872">
        <v>2.852844314864444</v>
      </c>
      <c r="L872">
        <v>924.8185469388595</v>
      </c>
      <c r="M872">
        <v>601.0215232657566</v>
      </c>
      <c r="N872">
        <v>487.2796008536752</v>
      </c>
    </row>
    <row r="873" spans="1:14">
      <c r="A873">
        <v>871</v>
      </c>
      <c r="B873">
        <v>50.54267110916224</v>
      </c>
      <c r="C873">
        <v>1777.857174337917</v>
      </c>
      <c r="D873">
        <v>0.6069128847542424</v>
      </c>
      <c r="E873">
        <v>216.6229858865434</v>
      </c>
      <c r="F873">
        <v>14.12079674342408</v>
      </c>
      <c r="G873">
        <v>19579.52279466097</v>
      </c>
      <c r="H873">
        <v>0.2250902587749241</v>
      </c>
      <c r="I873">
        <v>0.1625453251988791</v>
      </c>
      <c r="J873">
        <v>16.63137618893284</v>
      </c>
      <c r="K873">
        <v>2.852844314864444</v>
      </c>
      <c r="L873">
        <v>924.8185469388595</v>
      </c>
      <c r="M873">
        <v>601.0216675870545</v>
      </c>
      <c r="N873">
        <v>487.2795833501268</v>
      </c>
    </row>
    <row r="874" spans="1:14">
      <c r="A874">
        <v>872</v>
      </c>
      <c r="B874">
        <v>50.54301815411048</v>
      </c>
      <c r="C874">
        <v>1777.861357504675</v>
      </c>
      <c r="D874">
        <v>0.6069128999052159</v>
      </c>
      <c r="E874">
        <v>216.6233418745078</v>
      </c>
      <c r="F874">
        <v>14.12076351830937</v>
      </c>
      <c r="G874">
        <v>19579.52279466097</v>
      </c>
      <c r="H874">
        <v>0.2250904464395775</v>
      </c>
      <c r="I874">
        <v>0.1625453491654333</v>
      </c>
      <c r="J874">
        <v>16.63139026504567</v>
      </c>
      <c r="K874">
        <v>2.852844314864444</v>
      </c>
      <c r="L874">
        <v>924.8185469388595</v>
      </c>
      <c r="M874">
        <v>601.0213106083546</v>
      </c>
      <c r="N874">
        <v>487.2786302058371</v>
      </c>
    </row>
    <row r="875" spans="1:14">
      <c r="A875">
        <v>873</v>
      </c>
      <c r="B875">
        <v>50.54299637594504</v>
      </c>
      <c r="C875">
        <v>1777.862524594752</v>
      </c>
      <c r="D875">
        <v>0.606912897907432</v>
      </c>
      <c r="E875">
        <v>216.6234803240288</v>
      </c>
      <c r="F875">
        <v>14.12075424863708</v>
      </c>
      <c r="G875">
        <v>19579.52279466097</v>
      </c>
      <c r="H875">
        <v>0.225090440981935</v>
      </c>
      <c r="I875">
        <v>0.1625453588211572</v>
      </c>
      <c r="J875">
        <v>16.63139017215605</v>
      </c>
      <c r="K875">
        <v>2.852844314864444</v>
      </c>
      <c r="L875">
        <v>924.8185469388595</v>
      </c>
      <c r="M875">
        <v>601.0213076156067</v>
      </c>
      <c r="N875">
        <v>487.2785095022334</v>
      </c>
    </row>
    <row r="876" spans="1:14">
      <c r="A876">
        <v>874</v>
      </c>
      <c r="B876">
        <v>50.54319388139545</v>
      </c>
      <c r="C876">
        <v>1777.86758940057</v>
      </c>
      <c r="D876">
        <v>0.606912894852642</v>
      </c>
      <c r="E876">
        <v>216.6239843398065</v>
      </c>
      <c r="F876">
        <v>14.12071402130031</v>
      </c>
      <c r="G876">
        <v>19579.52279466097</v>
      </c>
      <c r="H876">
        <v>0.2250905603638158</v>
      </c>
      <c r="I876">
        <v>0.1625453933124341</v>
      </c>
      <c r="J876">
        <v>16.63139969114593</v>
      </c>
      <c r="K876">
        <v>2.852844314864444</v>
      </c>
      <c r="L876">
        <v>924.8185469388595</v>
      </c>
      <c r="M876">
        <v>601.0210556636556</v>
      </c>
      <c r="N876">
        <v>487.277713894841</v>
      </c>
    </row>
    <row r="877" spans="1:14">
      <c r="A877">
        <v>875</v>
      </c>
      <c r="B877">
        <v>50.54323442828385</v>
      </c>
      <c r="C877">
        <v>1777.865848058678</v>
      </c>
      <c r="D877">
        <v>0.6069129051469199</v>
      </c>
      <c r="E877">
        <v>216.6237755230988</v>
      </c>
      <c r="F877">
        <v>14.1207278519225</v>
      </c>
      <c r="G877">
        <v>19579.52279466097</v>
      </c>
      <c r="H877">
        <v>0.2250905718031674</v>
      </c>
      <c r="I877">
        <v>0.1625453787892306</v>
      </c>
      <c r="J877">
        <v>16.63140007846943</v>
      </c>
      <c r="K877">
        <v>2.852844314864444</v>
      </c>
      <c r="L877">
        <v>924.8185469388595</v>
      </c>
      <c r="M877">
        <v>601.0210545529516</v>
      </c>
      <c r="N877">
        <v>487.2778111852848</v>
      </c>
    </row>
    <row r="878" spans="1:14">
      <c r="A878">
        <v>876</v>
      </c>
      <c r="B878">
        <v>50.54395941069442</v>
      </c>
      <c r="C878">
        <v>1777.857343366772</v>
      </c>
      <c r="D878">
        <v>0.6069129674598293</v>
      </c>
      <c r="E878">
        <v>216.6225811705797</v>
      </c>
      <c r="F878">
        <v>14.12079540089673</v>
      </c>
      <c r="G878">
        <v>19579.52279466096</v>
      </c>
      <c r="H878">
        <v>0.2250908855266857</v>
      </c>
      <c r="I878">
        <v>0.1625452945229456</v>
      </c>
      <c r="J878">
        <v>16.63141988497067</v>
      </c>
      <c r="K878">
        <v>2.852844314864444</v>
      </c>
      <c r="L878">
        <v>924.8185469388595</v>
      </c>
      <c r="M878">
        <v>601.0206184052487</v>
      </c>
      <c r="N878">
        <v>487.2777724476044</v>
      </c>
    </row>
    <row r="879" spans="1:14">
      <c r="A879">
        <v>877</v>
      </c>
      <c r="B879">
        <v>50.54400839214765</v>
      </c>
      <c r="C879">
        <v>1777.856208434426</v>
      </c>
      <c r="D879">
        <v>0.6069129717304111</v>
      </c>
      <c r="E879">
        <v>216.6224374010779</v>
      </c>
      <c r="F879">
        <v>14.12080441520698</v>
      </c>
      <c r="G879">
        <v>19579.52279466097</v>
      </c>
      <c r="H879">
        <v>0.225090904328534</v>
      </c>
      <c r="I879">
        <v>0.1625452844456528</v>
      </c>
      <c r="J879">
        <v>16.63142091741284</v>
      </c>
      <c r="K879">
        <v>2.852844314864444</v>
      </c>
      <c r="L879">
        <v>924.8185469388595</v>
      </c>
      <c r="M879">
        <v>601.0205987607856</v>
      </c>
      <c r="N879">
        <v>487.2778496039416</v>
      </c>
    </row>
    <row r="880" spans="1:14">
      <c r="A880">
        <v>878</v>
      </c>
      <c r="B880">
        <v>50.54388159720481</v>
      </c>
      <c r="C880">
        <v>1777.865382942468</v>
      </c>
      <c r="D880">
        <v>0.6069129475543533</v>
      </c>
      <c r="E880">
        <v>216.6235103694854</v>
      </c>
      <c r="F880">
        <v>14.12073154611638</v>
      </c>
      <c r="G880">
        <v>19579.52279466096</v>
      </c>
      <c r="H880">
        <v>0.2250908841928898</v>
      </c>
      <c r="I880">
        <v>0.162545359089552</v>
      </c>
      <c r="J880">
        <v>16.63142172740001</v>
      </c>
      <c r="K880">
        <v>2.852844314864444</v>
      </c>
      <c r="L880">
        <v>924.8185469388595</v>
      </c>
      <c r="M880">
        <v>601.0205373107261</v>
      </c>
      <c r="N880">
        <v>487.2769695555862</v>
      </c>
    </row>
    <row r="881" spans="1:14">
      <c r="A881">
        <v>879</v>
      </c>
      <c r="B881">
        <v>50.54394302014251</v>
      </c>
      <c r="C881">
        <v>1777.854758943022</v>
      </c>
      <c r="D881">
        <v>0.606912972614304</v>
      </c>
      <c r="E881">
        <v>216.6222963763171</v>
      </c>
      <c r="F881">
        <v>14.1208159279498</v>
      </c>
      <c r="G881">
        <v>19579.52279466096</v>
      </c>
      <c r="H881">
        <v>0.225090865395855</v>
      </c>
      <c r="I881">
        <v>0.1625452748474709</v>
      </c>
      <c r="J881">
        <v>16.6314178684121</v>
      </c>
      <c r="K881">
        <v>2.852844314864444</v>
      </c>
      <c r="L881">
        <v>924.8185469388595</v>
      </c>
      <c r="M881">
        <v>601.0206787951666</v>
      </c>
      <c r="N881">
        <v>487.2780428249739</v>
      </c>
    </row>
    <row r="882" spans="1:14">
      <c r="A882">
        <v>880</v>
      </c>
      <c r="B882">
        <v>50.54394748090752</v>
      </c>
      <c r="C882">
        <v>1777.855570257877</v>
      </c>
      <c r="D882">
        <v>0.6069129693212458</v>
      </c>
      <c r="E882">
        <v>216.6223855446329</v>
      </c>
      <c r="F882">
        <v>14.12080948399119</v>
      </c>
      <c r="G882">
        <v>19579.52279466097</v>
      </c>
      <c r="H882">
        <v>0.2250908720812639</v>
      </c>
      <c r="I882">
        <v>0.1625452809599631</v>
      </c>
      <c r="J882">
        <v>16.63141851459962</v>
      </c>
      <c r="K882">
        <v>2.852844314864444</v>
      </c>
      <c r="L882">
        <v>924.8185469388595</v>
      </c>
      <c r="M882">
        <v>601.0206592845661</v>
      </c>
      <c r="N882">
        <v>487.2780304703523</v>
      </c>
    </row>
    <row r="883" spans="1:14">
      <c r="A883">
        <v>881</v>
      </c>
      <c r="B883">
        <v>50.54406842543954</v>
      </c>
      <c r="C883">
        <v>1777.864125740819</v>
      </c>
      <c r="D883">
        <v>0.6069129620169106</v>
      </c>
      <c r="E883">
        <v>216.6233074885704</v>
      </c>
      <c r="F883">
        <v>14.12074153147281</v>
      </c>
      <c r="G883">
        <v>19579.52279466097</v>
      </c>
      <c r="H883">
        <v>0.2250909694669805</v>
      </c>
      <c r="I883">
        <v>0.1625453446337386</v>
      </c>
      <c r="J883">
        <v>16.63142736269786</v>
      </c>
      <c r="K883">
        <v>2.852844314864444</v>
      </c>
      <c r="L883">
        <v>924.8185469388595</v>
      </c>
      <c r="M883">
        <v>601.0204078456193</v>
      </c>
      <c r="N883">
        <v>487.2768711002595</v>
      </c>
    </row>
    <row r="884" spans="1:14">
      <c r="A884">
        <v>882</v>
      </c>
      <c r="B884">
        <v>50.5442342578387</v>
      </c>
      <c r="C884">
        <v>1777.86496329886</v>
      </c>
      <c r="D884">
        <v>0.6069129734433991</v>
      </c>
      <c r="E884">
        <v>216.6233473069833</v>
      </c>
      <c r="F884">
        <v>14.12073487914496</v>
      </c>
      <c r="G884">
        <v>19579.52279466097</v>
      </c>
      <c r="H884">
        <v>0.2250910535060764</v>
      </c>
      <c r="I884">
        <v>0.1625453470832192</v>
      </c>
      <c r="J884">
        <v>16.63143342671694</v>
      </c>
      <c r="K884">
        <v>2.852844314864444</v>
      </c>
      <c r="L884">
        <v>924.8185469388595</v>
      </c>
      <c r="M884">
        <v>601.0202586866553</v>
      </c>
      <c r="N884">
        <v>487.2765093525804</v>
      </c>
    </row>
    <row r="885" spans="1:14">
      <c r="A885">
        <v>883</v>
      </c>
      <c r="B885">
        <v>50.54408795853871</v>
      </c>
      <c r="C885">
        <v>1777.865758191396</v>
      </c>
      <c r="D885">
        <v>0.6069129588513926</v>
      </c>
      <c r="E885">
        <v>216.6234844208469</v>
      </c>
      <c r="F885">
        <v>14.12072856569485</v>
      </c>
      <c r="G885">
        <v>19579.52279466097</v>
      </c>
      <c r="H885">
        <v>0.225090986550855</v>
      </c>
      <c r="I885">
        <v>0.1625453568427716</v>
      </c>
      <c r="J885">
        <v>16.6314289401062</v>
      </c>
      <c r="K885">
        <v>2.852844314864444</v>
      </c>
      <c r="L885">
        <v>924.8185469388595</v>
      </c>
      <c r="M885">
        <v>601.0203623946585</v>
      </c>
      <c r="N885">
        <v>487.2766793179703</v>
      </c>
    </row>
    <row r="886" spans="1:14">
      <c r="A886">
        <v>884</v>
      </c>
      <c r="B886">
        <v>50.54415862146001</v>
      </c>
      <c r="C886">
        <v>1777.867661209845</v>
      </c>
      <c r="D886">
        <v>0.6069129614403852</v>
      </c>
      <c r="E886">
        <v>216.6236752996823</v>
      </c>
      <c r="F886">
        <v>14.12071345095512</v>
      </c>
      <c r="G886">
        <v>19579.52279466097</v>
      </c>
      <c r="H886">
        <v>0.2250910291704268</v>
      </c>
      <c r="I886">
        <v>0.1625453699561557</v>
      </c>
      <c r="J886">
        <v>16.63143237343555</v>
      </c>
      <c r="K886">
        <v>2.852844314864444</v>
      </c>
      <c r="L886">
        <v>924.8185469388595</v>
      </c>
      <c r="M886">
        <v>601.02027141423</v>
      </c>
      <c r="N886">
        <v>487.276328434092</v>
      </c>
    </row>
    <row r="887" spans="1:14">
      <c r="A887">
        <v>885</v>
      </c>
      <c r="B887">
        <v>50.54411655931579</v>
      </c>
      <c r="C887">
        <v>1777.868662339359</v>
      </c>
      <c r="D887">
        <v>0.6069129573446939</v>
      </c>
      <c r="E887">
        <v>216.6238015450583</v>
      </c>
      <c r="F887">
        <v>14.12070549948869</v>
      </c>
      <c r="G887">
        <v>19579.52279466096</v>
      </c>
      <c r="H887">
        <v>0.2250910134411307</v>
      </c>
      <c r="I887">
        <v>0.1625453787828209</v>
      </c>
      <c r="J887">
        <v>16.63143151863621</v>
      </c>
      <c r="K887">
        <v>2.852844314864444</v>
      </c>
      <c r="L887">
        <v>924.8185469388595</v>
      </c>
      <c r="M887">
        <v>601.0202873366151</v>
      </c>
      <c r="N887">
        <v>487.2762893239066</v>
      </c>
    </row>
    <row r="888" spans="1:14">
      <c r="A888">
        <v>886</v>
      </c>
      <c r="B888">
        <v>50.5444481666711</v>
      </c>
      <c r="C888">
        <v>1777.857716878399</v>
      </c>
      <c r="D888">
        <v>0.6069130003276263</v>
      </c>
      <c r="E888">
        <v>216.6224624621837</v>
      </c>
      <c r="F888">
        <v>14.12079243424691</v>
      </c>
      <c r="G888">
        <v>19579.52279466097</v>
      </c>
      <c r="H888">
        <v>0.2250911246145196</v>
      </c>
      <c r="I888">
        <v>0.1625452853104137</v>
      </c>
      <c r="J888">
        <v>16.6314366337679</v>
      </c>
      <c r="K888">
        <v>2.852844314864444</v>
      </c>
      <c r="L888">
        <v>924.8185469388595</v>
      </c>
      <c r="M888">
        <v>601.0202149580055</v>
      </c>
      <c r="N888">
        <v>487.2770384729172</v>
      </c>
    </row>
    <row r="889" spans="1:14">
      <c r="A889">
        <v>887</v>
      </c>
      <c r="B889">
        <v>50.54400268091828</v>
      </c>
      <c r="C889">
        <v>1777.868002668841</v>
      </c>
      <c r="D889">
        <v>0.6069129497603004</v>
      </c>
      <c r="E889">
        <v>216.6237648010733</v>
      </c>
      <c r="F889">
        <v>14.12071073891765</v>
      </c>
      <c r="G889">
        <v>19579.52279466097</v>
      </c>
      <c r="H889">
        <v>0.2250909551984438</v>
      </c>
      <c r="I889">
        <v>0.1625453764589629</v>
      </c>
      <c r="J889">
        <v>16.63142729945615</v>
      </c>
      <c r="K889">
        <v>2.852844314864444</v>
      </c>
      <c r="L889">
        <v>924.8185469388595</v>
      </c>
      <c r="M889">
        <v>601.0203915192267</v>
      </c>
      <c r="N889">
        <v>487.2765327380734</v>
      </c>
    </row>
    <row r="890" spans="1:14">
      <c r="A890">
        <v>888</v>
      </c>
      <c r="B890">
        <v>50.54406990466982</v>
      </c>
      <c r="C890">
        <v>1777.873012995702</v>
      </c>
      <c r="D890">
        <v>0.6069129464971884</v>
      </c>
      <c r="E890">
        <v>216.6243059012385</v>
      </c>
      <c r="F890">
        <v>14.12067094452526</v>
      </c>
      <c r="G890">
        <v>19579.52279466097</v>
      </c>
      <c r="H890">
        <v>0.2250910104791485</v>
      </c>
      <c r="I890">
        <v>0.1625454138402854</v>
      </c>
      <c r="J890">
        <v>16.63143235919281</v>
      </c>
      <c r="K890">
        <v>2.852844314864444</v>
      </c>
      <c r="L890">
        <v>924.8185469388595</v>
      </c>
      <c r="M890">
        <v>601.0202471926095</v>
      </c>
      <c r="N890">
        <v>487.2758572802902</v>
      </c>
    </row>
    <row r="891" spans="1:14">
      <c r="A891">
        <v>889</v>
      </c>
      <c r="B891">
        <v>50.54407842018403</v>
      </c>
      <c r="C891">
        <v>1777.86093609911</v>
      </c>
      <c r="D891">
        <v>0.6069129673096006</v>
      </c>
      <c r="E891">
        <v>216.6229456036296</v>
      </c>
      <c r="F891">
        <v>14.12076686534749</v>
      </c>
      <c r="G891">
        <v>19579.52279466097</v>
      </c>
      <c r="H891">
        <v>0.2250909600021677</v>
      </c>
      <c r="I891">
        <v>0.1625453195164886</v>
      </c>
      <c r="J891">
        <v>16.63142593047174</v>
      </c>
      <c r="K891">
        <v>2.852844314864444</v>
      </c>
      <c r="L891">
        <v>924.8185469388595</v>
      </c>
      <c r="M891">
        <v>601.0204567363098</v>
      </c>
      <c r="N891">
        <v>487.2772353464825</v>
      </c>
    </row>
    <row r="892" spans="1:14">
      <c r="A892">
        <v>890</v>
      </c>
      <c r="B892">
        <v>50.54412480113274</v>
      </c>
      <c r="C892">
        <v>1777.862502477481</v>
      </c>
      <c r="D892">
        <v>0.606912968069371</v>
      </c>
      <c r="E892">
        <v>216.6231064594515</v>
      </c>
      <c r="F892">
        <v>14.12075442430451</v>
      </c>
      <c r="G892">
        <v>19579.52279466097</v>
      </c>
      <c r="H892">
        <v>0.2250909895578207</v>
      </c>
      <c r="I892">
        <v>0.1625453305789992</v>
      </c>
      <c r="J892">
        <v>16.63142836875256</v>
      </c>
      <c r="K892">
        <v>2.852844314864444</v>
      </c>
      <c r="L892">
        <v>924.8185469388595</v>
      </c>
      <c r="M892">
        <v>601.0203911002466</v>
      </c>
      <c r="N892">
        <v>487.2769837972318</v>
      </c>
    </row>
    <row r="893" spans="1:14">
      <c r="A893">
        <v>891</v>
      </c>
      <c r="B893">
        <v>50.54397694353279</v>
      </c>
      <c r="C893">
        <v>1777.862029618485</v>
      </c>
      <c r="D893">
        <v>0.6069129608916156</v>
      </c>
      <c r="E893">
        <v>216.6231020357815</v>
      </c>
      <c r="F893">
        <v>14.12075818000977</v>
      </c>
      <c r="G893">
        <v>19579.52279466097</v>
      </c>
      <c r="H893">
        <v>0.2250909154255938</v>
      </c>
      <c r="I893">
        <v>0.1625453305860934</v>
      </c>
      <c r="J893">
        <v>16.63142309711915</v>
      </c>
      <c r="K893">
        <v>2.852844314864444</v>
      </c>
      <c r="L893">
        <v>924.8185469388595</v>
      </c>
      <c r="M893">
        <v>601.0205198752753</v>
      </c>
      <c r="N893">
        <v>487.2772269284206</v>
      </c>
    </row>
    <row r="894" spans="1:14">
      <c r="A894">
        <v>892</v>
      </c>
      <c r="B894">
        <v>50.54413284749276</v>
      </c>
      <c r="C894">
        <v>1777.863644393961</v>
      </c>
      <c r="D894">
        <v>0.60691296732892</v>
      </c>
      <c r="E894">
        <v>216.6232323108419</v>
      </c>
      <c r="F894">
        <v>14.12074535458635</v>
      </c>
      <c r="G894">
        <v>19579.52279466097</v>
      </c>
      <c r="H894">
        <v>0.2250909984172505</v>
      </c>
      <c r="I894">
        <v>0.1625453393031699</v>
      </c>
      <c r="J894">
        <v>16.63142926602256</v>
      </c>
      <c r="K894">
        <v>2.852844314864444</v>
      </c>
      <c r="L894">
        <v>924.8185469388595</v>
      </c>
      <c r="M894">
        <v>601.0203644389627</v>
      </c>
      <c r="N894">
        <v>487.2768190658737</v>
      </c>
    </row>
    <row r="895" spans="1:14">
      <c r="A895">
        <v>893</v>
      </c>
      <c r="B895">
        <v>50.54423409960509</v>
      </c>
      <c r="C895">
        <v>1777.869536304202</v>
      </c>
      <c r="D895">
        <v>0.6069129646522312</v>
      </c>
      <c r="E895">
        <v>216.6238612903844</v>
      </c>
      <c r="F895">
        <v>14.12069855803438</v>
      </c>
      <c r="G895">
        <v>19579.52279466098</v>
      </c>
      <c r="H895">
        <v>0.2250910742536149</v>
      </c>
      <c r="I895">
        <v>0.1625453827053962</v>
      </c>
      <c r="J895">
        <v>16.63143597309765</v>
      </c>
      <c r="K895">
        <v>2.852844314864444</v>
      </c>
      <c r="L895">
        <v>924.8185469388595</v>
      </c>
      <c r="M895">
        <v>601.0201766244165</v>
      </c>
      <c r="N895">
        <v>487.2759986824977</v>
      </c>
    </row>
    <row r="896" spans="1:14">
      <c r="A896">
        <v>894</v>
      </c>
      <c r="B896">
        <v>50.544329436947</v>
      </c>
      <c r="C896">
        <v>1777.872405137905</v>
      </c>
      <c r="D896">
        <v>0.606912965381933</v>
      </c>
      <c r="E896">
        <v>216.624152346744</v>
      </c>
      <c r="F896">
        <v>14.12067577240824</v>
      </c>
      <c r="G896">
        <v>19579.52279466098</v>
      </c>
      <c r="H896">
        <v>0.2250911336386988</v>
      </c>
      <c r="I896">
        <v>0.1625454026829503</v>
      </c>
      <c r="J896">
        <v>16.63144079946414</v>
      </c>
      <c r="K896">
        <v>2.852844314864444</v>
      </c>
      <c r="L896">
        <v>924.8185469388595</v>
      </c>
      <c r="M896">
        <v>601.0200476510643</v>
      </c>
      <c r="N896">
        <v>487.2755454344085</v>
      </c>
    </row>
    <row r="897" spans="1:14">
      <c r="A897">
        <v>895</v>
      </c>
      <c r="B897">
        <v>50.54442625917734</v>
      </c>
      <c r="C897">
        <v>1777.873029847862</v>
      </c>
      <c r="D897">
        <v>0.6069129682840325</v>
      </c>
      <c r="E897">
        <v>216.6241906925422</v>
      </c>
      <c r="F897">
        <v>14.12067081067779</v>
      </c>
      <c r="G897">
        <v>19579.52279466098</v>
      </c>
      <c r="H897">
        <v>0.225091183557029</v>
      </c>
      <c r="I897">
        <v>0.1625454051363698</v>
      </c>
      <c r="J897">
        <v>16.63144442439642</v>
      </c>
      <c r="K897">
        <v>2.852844314864444</v>
      </c>
      <c r="L897">
        <v>924.8185469388595</v>
      </c>
      <c r="M897">
        <v>601.0199577624692</v>
      </c>
      <c r="N897">
        <v>487.2753476205769</v>
      </c>
    </row>
    <row r="898" spans="1:14">
      <c r="A898">
        <v>896</v>
      </c>
      <c r="B898">
        <v>50.54447430077999</v>
      </c>
      <c r="C898">
        <v>1777.874714095519</v>
      </c>
      <c r="D898">
        <v>0.6069129688249351</v>
      </c>
      <c r="E898">
        <v>216.6243642569264</v>
      </c>
      <c r="F898">
        <v>14.12065743363466</v>
      </c>
      <c r="G898">
        <v>19579.52279466097</v>
      </c>
      <c r="H898">
        <v>0.2250912144439176</v>
      </c>
      <c r="I898">
        <v>0.1625454170769382</v>
      </c>
      <c r="J898">
        <v>16.63144698395996</v>
      </c>
      <c r="K898">
        <v>2.852844314864444</v>
      </c>
      <c r="L898">
        <v>924.8185469388595</v>
      </c>
      <c r="M898">
        <v>601.0198886795434</v>
      </c>
      <c r="N898">
        <v>487.2750795173017</v>
      </c>
    </row>
    <row r="899" spans="1:14">
      <c r="A899">
        <v>897</v>
      </c>
      <c r="B899">
        <v>50.54440014723857</v>
      </c>
      <c r="C899">
        <v>1777.871753124875</v>
      </c>
      <c r="D899">
        <v>0.6069129709526687</v>
      </c>
      <c r="E899">
        <v>216.6240558936894</v>
      </c>
      <c r="F899">
        <v>14.12068095099583</v>
      </c>
      <c r="G899">
        <v>19579.52279466096</v>
      </c>
      <c r="H899">
        <v>0.2250911649085147</v>
      </c>
      <c r="I899">
        <v>0.1625453958614188</v>
      </c>
      <c r="J899">
        <v>16.6314428261286</v>
      </c>
      <c r="K899">
        <v>2.852844314864444</v>
      </c>
      <c r="L899">
        <v>924.8185469388595</v>
      </c>
      <c r="M899">
        <v>601.0200021410456</v>
      </c>
      <c r="N899">
        <v>487.2755098184311</v>
      </c>
    </row>
    <row r="900" spans="1:14">
      <c r="A900">
        <v>898</v>
      </c>
      <c r="B900">
        <v>50.54446890773856</v>
      </c>
      <c r="C900">
        <v>1777.876490662858</v>
      </c>
      <c r="D900">
        <v>0.6069129652892927</v>
      </c>
      <c r="E900">
        <v>216.6245657410183</v>
      </c>
      <c r="F900">
        <v>14.12064332337508</v>
      </c>
      <c r="G900">
        <v>19579.52279466097</v>
      </c>
      <c r="H900">
        <v>0.2250912198329971</v>
      </c>
      <c r="I900">
        <v>0.1625454310574998</v>
      </c>
      <c r="J900">
        <v>16.63144778796412</v>
      </c>
      <c r="K900">
        <v>2.852844314864444</v>
      </c>
      <c r="L900">
        <v>924.8185469388595</v>
      </c>
      <c r="M900">
        <v>601.0198612564947</v>
      </c>
      <c r="N900">
        <v>487.2748804454865</v>
      </c>
    </row>
    <row r="901" spans="1:14">
      <c r="A901">
        <v>899</v>
      </c>
      <c r="B901">
        <v>50.5445619892263</v>
      </c>
      <c r="C901">
        <v>1777.876763649841</v>
      </c>
      <c r="D901">
        <v>0.6069129705883449</v>
      </c>
      <c r="E901">
        <v>216.624565749094</v>
      </c>
      <c r="F901">
        <v>14.12064115519789</v>
      </c>
      <c r="G901">
        <v>19579.52279466097</v>
      </c>
      <c r="H901">
        <v>0.2250912663909033</v>
      </c>
      <c r="I901">
        <v>0.1625454308621866</v>
      </c>
      <c r="J901">
        <v>16.63145109583898</v>
      </c>
      <c r="K901">
        <v>2.852844314864444</v>
      </c>
      <c r="L901">
        <v>924.8185469388595</v>
      </c>
      <c r="M901">
        <v>601.0197806275664</v>
      </c>
      <c r="N901">
        <v>487.2747296382157</v>
      </c>
    </row>
    <row r="902" spans="1:14">
      <c r="A902">
        <v>900</v>
      </c>
      <c r="B902">
        <v>50.54465154497984</v>
      </c>
      <c r="C902">
        <v>1777.873378980531</v>
      </c>
      <c r="D902">
        <v>0.6069129827297086</v>
      </c>
      <c r="E902">
        <v>216.624155900065</v>
      </c>
      <c r="F902">
        <v>14.12066803770895</v>
      </c>
      <c r="G902">
        <v>19579.52279466097</v>
      </c>
      <c r="H902">
        <v>0.2250912945124599</v>
      </c>
      <c r="I902">
        <v>0.1625454022734788</v>
      </c>
      <c r="J902">
        <v>16.63145224016669</v>
      </c>
      <c r="K902">
        <v>2.852844314864444</v>
      </c>
      <c r="L902">
        <v>924.8185469388595</v>
      </c>
      <c r="M902">
        <v>601.0197687071366</v>
      </c>
      <c r="N902">
        <v>487.2749850826782</v>
      </c>
    </row>
    <row r="903" spans="1:14">
      <c r="A903">
        <v>901</v>
      </c>
      <c r="B903">
        <v>50.54446768535033</v>
      </c>
      <c r="C903">
        <v>1777.881857721066</v>
      </c>
      <c r="D903">
        <v>0.6069129555720562</v>
      </c>
      <c r="E903">
        <v>216.6251693928776</v>
      </c>
      <c r="F903">
        <v>14.12060069606869</v>
      </c>
      <c r="G903">
        <v>19579.52279466097</v>
      </c>
      <c r="H903">
        <v>0.2250912435578875</v>
      </c>
      <c r="I903">
        <v>0.1625454729053609</v>
      </c>
      <c r="J903">
        <v>16.63145073322782</v>
      </c>
      <c r="K903">
        <v>2.852844314864444</v>
      </c>
      <c r="L903">
        <v>924.8185469388595</v>
      </c>
      <c r="M903">
        <v>601.0197659792885</v>
      </c>
      <c r="N903">
        <v>487.2742699014196</v>
      </c>
    </row>
    <row r="904" spans="1:14">
      <c r="A904">
        <v>902</v>
      </c>
      <c r="B904">
        <v>50.5444571136482</v>
      </c>
      <c r="C904">
        <v>1777.875242311166</v>
      </c>
      <c r="D904">
        <v>0.6069129663049967</v>
      </c>
      <c r="E904">
        <v>216.6244292476587</v>
      </c>
      <c r="F904">
        <v>14.12065323831655</v>
      </c>
      <c r="G904">
        <v>19579.52279466097</v>
      </c>
      <c r="H904">
        <v>0.2250912085360421</v>
      </c>
      <c r="I904">
        <v>0.162545421612811</v>
      </c>
      <c r="J904">
        <v>16.63144669798532</v>
      </c>
      <c r="K904">
        <v>2.852844314864444</v>
      </c>
      <c r="L904">
        <v>924.8185469388595</v>
      </c>
      <c r="M904">
        <v>601.019893083066</v>
      </c>
      <c r="N904">
        <v>487.2750487013333</v>
      </c>
    </row>
    <row r="905" spans="1:14">
      <c r="A905">
        <v>903</v>
      </c>
      <c r="B905">
        <v>50.54460717749251</v>
      </c>
      <c r="C905">
        <v>1777.876491950133</v>
      </c>
      <c r="D905">
        <v>0.6069129749379769</v>
      </c>
      <c r="E905">
        <v>216.6245205377871</v>
      </c>
      <c r="F905">
        <v>14.12064331315099</v>
      </c>
      <c r="G905">
        <v>19579.52279466097</v>
      </c>
      <c r="H905">
        <v>0.2250912868291867</v>
      </c>
      <c r="I905">
        <v>0.1625454276569629</v>
      </c>
      <c r="J905">
        <v>16.63145245851151</v>
      </c>
      <c r="K905">
        <v>2.852844314864444</v>
      </c>
      <c r="L905">
        <v>924.8185469388595</v>
      </c>
      <c r="M905">
        <v>601.0197492625425</v>
      </c>
      <c r="N905">
        <v>487.2746677721555</v>
      </c>
    </row>
    <row r="906" spans="1:14">
      <c r="A906">
        <v>904</v>
      </c>
      <c r="B906">
        <v>50.54469278651483</v>
      </c>
      <c r="C906">
        <v>1777.875450418387</v>
      </c>
      <c r="D906">
        <v>0.6069129831135519</v>
      </c>
      <c r="E906">
        <v>216.6243753956684</v>
      </c>
      <c r="F906">
        <v>14.12065158543929</v>
      </c>
      <c r="G906">
        <v>19579.52279466097</v>
      </c>
      <c r="H906">
        <v>0.2250913235839398</v>
      </c>
      <c r="I906">
        <v>0.1625454174313234</v>
      </c>
      <c r="J906">
        <v>16.63145477069567</v>
      </c>
      <c r="K906">
        <v>2.852844314864444</v>
      </c>
      <c r="L906">
        <v>924.8185469388595</v>
      </c>
      <c r="M906">
        <v>601.0196986217228</v>
      </c>
      <c r="N906">
        <v>487.27465417898</v>
      </c>
    </row>
    <row r="907" spans="1:14">
      <c r="A907">
        <v>905</v>
      </c>
      <c r="B907">
        <v>50.54487329759452</v>
      </c>
      <c r="C907">
        <v>1777.873223149317</v>
      </c>
      <c r="D907">
        <v>0.6069129983886004</v>
      </c>
      <c r="E907">
        <v>216.624065674867</v>
      </c>
      <c r="F907">
        <v>14.12066927539047</v>
      </c>
      <c r="G907">
        <v>19579.52279466096</v>
      </c>
      <c r="H907">
        <v>0.2250914012167347</v>
      </c>
      <c r="I907">
        <v>0.1625453955923473</v>
      </c>
      <c r="J907">
        <v>16.63145964114662</v>
      </c>
      <c r="K907">
        <v>2.852844314864444</v>
      </c>
      <c r="L907">
        <v>924.8185469388595</v>
      </c>
      <c r="M907">
        <v>601.0195919698313</v>
      </c>
      <c r="N907">
        <v>487.2746595408368</v>
      </c>
    </row>
    <row r="908" spans="1:14">
      <c r="A908">
        <v>906</v>
      </c>
      <c r="B908">
        <v>50.5446439004219</v>
      </c>
      <c r="C908">
        <v>1777.871479198903</v>
      </c>
      <c r="D908">
        <v>0.606912987450169</v>
      </c>
      <c r="E908">
        <v>216.62394524065</v>
      </c>
      <c r="F908">
        <v>14.12068312664312</v>
      </c>
      <c r="G908">
        <v>19579.52279466097</v>
      </c>
      <c r="H908">
        <v>0.2250912816450276</v>
      </c>
      <c r="I908">
        <v>0.1625453877254978</v>
      </c>
      <c r="J908">
        <v>16.63145089574361</v>
      </c>
      <c r="K908">
        <v>2.852844314864444</v>
      </c>
      <c r="L908">
        <v>924.8185469388595</v>
      </c>
      <c r="M908">
        <v>601.0198098547411</v>
      </c>
      <c r="N908">
        <v>487.2751558049985</v>
      </c>
    </row>
    <row r="909" spans="1:14">
      <c r="A909">
        <v>907</v>
      </c>
      <c r="B909">
        <v>50.54483126930739</v>
      </c>
      <c r="C909">
        <v>1777.877016049945</v>
      </c>
      <c r="D909">
        <v>0.6069129908900751</v>
      </c>
      <c r="E909">
        <v>216.6245061222615</v>
      </c>
      <c r="F909">
        <v>14.12063915053095</v>
      </c>
      <c r="G909">
        <v>19579.52279466097</v>
      </c>
      <c r="H909">
        <v>0.2250913975142132</v>
      </c>
      <c r="I909">
        <v>0.1625454262447365</v>
      </c>
      <c r="J909">
        <v>16.63146030651167</v>
      </c>
      <c r="K909">
        <v>2.852844314864444</v>
      </c>
      <c r="L909">
        <v>924.8185469388595</v>
      </c>
      <c r="M909">
        <v>601.0195588030678</v>
      </c>
      <c r="N909">
        <v>487.2742363976644</v>
      </c>
    </row>
    <row r="910" spans="1:14">
      <c r="A910">
        <v>908</v>
      </c>
      <c r="B910">
        <v>50.54468777680276</v>
      </c>
      <c r="C910">
        <v>1777.873880699383</v>
      </c>
      <c r="D910">
        <v>0.60691298586269</v>
      </c>
      <c r="E910">
        <v>216.6242006333914</v>
      </c>
      <c r="F910">
        <v>14.12066405283384</v>
      </c>
      <c r="G910">
        <v>19579.52279466097</v>
      </c>
      <c r="H910">
        <v>0.2250913140001363</v>
      </c>
      <c r="I910">
        <v>0.1625454053299724</v>
      </c>
      <c r="J910">
        <v>16.63145372590743</v>
      </c>
      <c r="K910">
        <v>2.852844314864444</v>
      </c>
      <c r="L910">
        <v>924.8185469388595</v>
      </c>
      <c r="M910">
        <v>601.0197309042194</v>
      </c>
      <c r="N910">
        <v>487.2748361404956</v>
      </c>
    </row>
    <row r="911" spans="1:14">
      <c r="A911">
        <v>909</v>
      </c>
      <c r="B911">
        <v>50.54481825721126</v>
      </c>
      <c r="C911">
        <v>1777.876008325107</v>
      </c>
      <c r="D911">
        <v>0.6069129887052264</v>
      </c>
      <c r="E911">
        <v>216.6243967516386</v>
      </c>
      <c r="F911">
        <v>14.12064715430552</v>
      </c>
      <c r="G911">
        <v>19579.52279466097</v>
      </c>
      <c r="H911">
        <v>0.2250913872081425</v>
      </c>
      <c r="I911">
        <v>0.1625454186445986</v>
      </c>
      <c r="J911">
        <v>16.63145933188044</v>
      </c>
      <c r="K911">
        <v>2.852844314864444</v>
      </c>
      <c r="L911">
        <v>924.8185469388595</v>
      </c>
      <c r="M911">
        <v>601.0195865253135</v>
      </c>
      <c r="N911">
        <v>487.2744311105477</v>
      </c>
    </row>
    <row r="912" spans="1:14">
      <c r="A912">
        <v>910</v>
      </c>
      <c r="B912">
        <v>50.5448329235011</v>
      </c>
      <c r="C912">
        <v>1777.878045854346</v>
      </c>
      <c r="D912">
        <v>0.6069129852763628</v>
      </c>
      <c r="E912">
        <v>216.6246208977523</v>
      </c>
      <c r="F912">
        <v>14.12063097140057</v>
      </c>
      <c r="G912">
        <v>19579.52279466097</v>
      </c>
      <c r="H912">
        <v>0.2250914036364701</v>
      </c>
      <c r="I912">
        <v>0.1625454341464883</v>
      </c>
      <c r="J912">
        <v>16.63146096458216</v>
      </c>
      <c r="K912">
        <v>2.852844314864444</v>
      </c>
      <c r="L912">
        <v>924.8185469388595</v>
      </c>
      <c r="M912">
        <v>601.0195379593686</v>
      </c>
      <c r="N912">
        <v>487.2741861897196</v>
      </c>
    </row>
    <row r="913" spans="1:14">
      <c r="A913">
        <v>911</v>
      </c>
      <c r="B913">
        <v>50.54475860507734</v>
      </c>
      <c r="C913">
        <v>1777.878581813856</v>
      </c>
      <c r="D913">
        <v>0.6069129801448909</v>
      </c>
      <c r="E913">
        <v>216.6247056349059</v>
      </c>
      <c r="F913">
        <v>14.1206267145933</v>
      </c>
      <c r="G913">
        <v>19579.52279466097</v>
      </c>
      <c r="H913">
        <v>0.225091369872971</v>
      </c>
      <c r="I913">
        <v>0.1625454401783446</v>
      </c>
      <c r="J913">
        <v>16.63145874489737</v>
      </c>
      <c r="K913">
        <v>2.852844314864444</v>
      </c>
      <c r="L913">
        <v>924.8185469388595</v>
      </c>
      <c r="M913">
        <v>601.0195888215026</v>
      </c>
      <c r="N913">
        <v>487.2742196919851</v>
      </c>
    </row>
    <row r="914" spans="1:14">
      <c r="A914">
        <v>912</v>
      </c>
      <c r="B914">
        <v>50.54489725947057</v>
      </c>
      <c r="C914">
        <v>1777.874339107037</v>
      </c>
      <c r="D914">
        <v>0.6069129964795261</v>
      </c>
      <c r="E914">
        <v>216.6241831691859</v>
      </c>
      <c r="F914">
        <v>14.12066041195758</v>
      </c>
      <c r="G914">
        <v>19579.52279466097</v>
      </c>
      <c r="H914">
        <v>0.2250914180035821</v>
      </c>
      <c r="I914">
        <v>0.1625454036793237</v>
      </c>
      <c r="J914">
        <v>16.6314610739723</v>
      </c>
      <c r="K914">
        <v>2.852844314864444</v>
      </c>
      <c r="L914">
        <v>924.8185469388595</v>
      </c>
      <c r="M914">
        <v>601.0195523601471</v>
      </c>
      <c r="N914">
        <v>487.2745093286652</v>
      </c>
    </row>
    <row r="915" spans="1:14">
      <c r="A915">
        <v>913</v>
      </c>
      <c r="B915">
        <v>50.54501251203536</v>
      </c>
      <c r="C915">
        <v>1777.876939539253</v>
      </c>
      <c r="D915">
        <v>0.6069129985419154</v>
      </c>
      <c r="E915">
        <v>216.6244373873438</v>
      </c>
      <c r="F915">
        <v>14.12063975821073</v>
      </c>
      <c r="G915">
        <v>19579.52279466097</v>
      </c>
      <c r="H915">
        <v>0.225091486031277</v>
      </c>
      <c r="I915">
        <v>0.1625454210498044</v>
      </c>
      <c r="J915">
        <v>16.63146643451267</v>
      </c>
      <c r="K915">
        <v>2.852844314864444</v>
      </c>
      <c r="L915">
        <v>924.8185469388595</v>
      </c>
      <c r="M915">
        <v>601.0194117410432</v>
      </c>
      <c r="N915">
        <v>487.2740778494605</v>
      </c>
    </row>
    <row r="916" spans="1:14">
      <c r="A916">
        <v>914</v>
      </c>
      <c r="B916">
        <v>50.5449629452992</v>
      </c>
      <c r="C916">
        <v>1777.875724646094</v>
      </c>
      <c r="D916">
        <v>0.6069129976992835</v>
      </c>
      <c r="E916">
        <v>216.6243172532806</v>
      </c>
      <c r="F916">
        <v>14.12064940740522</v>
      </c>
      <c r="G916">
        <v>19579.52279466097</v>
      </c>
      <c r="H916">
        <v>0.2250914562665018</v>
      </c>
      <c r="I916">
        <v>0.1625454128347698</v>
      </c>
      <c r="J916">
        <v>16.63146407074586</v>
      </c>
      <c r="K916">
        <v>2.852844314864444</v>
      </c>
      <c r="L916">
        <v>924.8185469388595</v>
      </c>
      <c r="M916">
        <v>601.0194740615907</v>
      </c>
      <c r="N916">
        <v>487.2742674786491</v>
      </c>
    </row>
    <row r="917" spans="1:14">
      <c r="A917">
        <v>915</v>
      </c>
      <c r="B917">
        <v>50.5448266955916</v>
      </c>
      <c r="C917">
        <v>1777.867959518243</v>
      </c>
      <c r="D917">
        <v>0.6069130024346018</v>
      </c>
      <c r="E917">
        <v>216.623489366664</v>
      </c>
      <c r="F917">
        <v>14.12071108164114</v>
      </c>
      <c r="G917">
        <v>19579.52279466097</v>
      </c>
      <c r="H917">
        <v>0.2250913547407832</v>
      </c>
      <c r="I917">
        <v>0.1625453557303927</v>
      </c>
      <c r="J917">
        <v>16.63145512813456</v>
      </c>
      <c r="K917">
        <v>2.852844314864444</v>
      </c>
      <c r="L917">
        <v>924.8185469388595</v>
      </c>
      <c r="M917">
        <v>601.0197242050162</v>
      </c>
      <c r="N917">
        <v>487.2753296106325</v>
      </c>
    </row>
    <row r="918" spans="1:14">
      <c r="A918">
        <v>916</v>
      </c>
      <c r="B918">
        <v>50.54487032221179</v>
      </c>
      <c r="C918">
        <v>1777.874699695587</v>
      </c>
      <c r="D918">
        <v>0.6069129947653672</v>
      </c>
      <c r="E918">
        <v>216.6242325595634</v>
      </c>
      <c r="F918">
        <v>14.12065754800521</v>
      </c>
      <c r="G918">
        <v>19579.52279466096</v>
      </c>
      <c r="H918">
        <v>0.2250914065463211</v>
      </c>
      <c r="I918">
        <v>0.1625454071595297</v>
      </c>
      <c r="J918">
        <v>16.63146036279439</v>
      </c>
      <c r="K918">
        <v>2.852844314864444</v>
      </c>
      <c r="L918">
        <v>924.8185469388595</v>
      </c>
      <c r="M918">
        <v>601.0195677679156</v>
      </c>
      <c r="N918">
        <v>487.2745040413184</v>
      </c>
    </row>
    <row r="919" spans="1:14">
      <c r="A919">
        <v>917</v>
      </c>
      <c r="B919">
        <v>50.54495545655396</v>
      </c>
      <c r="C919">
        <v>1777.874047321117</v>
      </c>
      <c r="D919">
        <v>0.6069130038419235</v>
      </c>
      <c r="E919">
        <v>216.6241313808792</v>
      </c>
      <c r="F919">
        <v>14.12066272945015</v>
      </c>
      <c r="G919">
        <v>19579.52279466097</v>
      </c>
      <c r="H919">
        <v>0.2250914447314976</v>
      </c>
      <c r="I919">
        <v>0.1625453999928841</v>
      </c>
      <c r="J919">
        <v>16.63146287505253</v>
      </c>
      <c r="K919">
        <v>2.852844314864444</v>
      </c>
      <c r="L919">
        <v>924.8185469388595</v>
      </c>
      <c r="M919">
        <v>601.0195106903968</v>
      </c>
      <c r="N919">
        <v>487.2744349140472</v>
      </c>
    </row>
    <row r="920" spans="1:14">
      <c r="A920">
        <v>918</v>
      </c>
      <c r="B920">
        <v>50.54491436692371</v>
      </c>
      <c r="C920">
        <v>1777.878567903769</v>
      </c>
      <c r="D920">
        <v>0.606912990073893</v>
      </c>
      <c r="E920">
        <v>216.6246528507423</v>
      </c>
      <c r="F920">
        <v>14.1206268250728</v>
      </c>
      <c r="G920">
        <v>19579.52279466098</v>
      </c>
      <c r="H920">
        <v>0.2250914454813549</v>
      </c>
      <c r="I920">
        <v>0.1625454362029798</v>
      </c>
      <c r="J920">
        <v>16.6314640067149</v>
      </c>
      <c r="K920">
        <v>2.852844314864444</v>
      </c>
      <c r="L920">
        <v>924.8185469388595</v>
      </c>
      <c r="M920">
        <v>601.0194626090715</v>
      </c>
      <c r="N920">
        <v>487.2740033751754</v>
      </c>
    </row>
    <row r="921" spans="1:14">
      <c r="A921">
        <v>919</v>
      </c>
      <c r="B921">
        <v>50.54500024125834</v>
      </c>
      <c r="C921">
        <v>1777.877975296424</v>
      </c>
      <c r="D921">
        <v>0.6069129970535551</v>
      </c>
      <c r="E921">
        <v>216.6245582069113</v>
      </c>
      <c r="F921">
        <v>14.12063153180031</v>
      </c>
      <c r="G921">
        <v>19579.52279466097</v>
      </c>
      <c r="H921">
        <v>0.2250914842072688</v>
      </c>
      <c r="I921">
        <v>0.1625454294889075</v>
      </c>
      <c r="J921">
        <v>16.63146656629265</v>
      </c>
      <c r="K921">
        <v>2.852844314864444</v>
      </c>
      <c r="L921">
        <v>924.8185469388595</v>
      </c>
      <c r="M921">
        <v>601.0194040075314</v>
      </c>
      <c r="N921">
        <v>487.2739202739148</v>
      </c>
    </row>
    <row r="922" spans="1:14">
      <c r="A922">
        <v>920</v>
      </c>
      <c r="B922">
        <v>50.54492475148162</v>
      </c>
      <c r="C922">
        <v>1777.877128461304</v>
      </c>
      <c r="D922">
        <v>0.6069129927923238</v>
      </c>
      <c r="E922">
        <v>216.6244876522919</v>
      </c>
      <c r="F922">
        <v>14.12063825771321</v>
      </c>
      <c r="G922">
        <v>19579.52279466097</v>
      </c>
      <c r="H922">
        <v>0.2250914439927923</v>
      </c>
      <c r="I922">
        <v>0.1625454247298313</v>
      </c>
      <c r="J922">
        <v>16.63146355560828</v>
      </c>
      <c r="K922">
        <v>2.852844314864444</v>
      </c>
      <c r="L922">
        <v>924.8185469388595</v>
      </c>
      <c r="M922">
        <v>601.0194800168163</v>
      </c>
      <c r="N922">
        <v>487.2741528288731</v>
      </c>
    </row>
    <row r="923" spans="1:14">
      <c r="A923">
        <v>921</v>
      </c>
      <c r="B923">
        <v>50.54494302691744</v>
      </c>
      <c r="C923">
        <v>1777.885179715491</v>
      </c>
      <c r="D923">
        <v>0.6069129806111172</v>
      </c>
      <c r="E923">
        <v>216.6253865443394</v>
      </c>
      <c r="F923">
        <v>14.12057431159947</v>
      </c>
      <c r="G923">
        <v>19579.52279466097</v>
      </c>
      <c r="H923">
        <v>0.225091489424017</v>
      </c>
      <c r="I923">
        <v>0.1625454870021021</v>
      </c>
      <c r="J923">
        <v>16.63146865955837</v>
      </c>
      <c r="K923">
        <v>2.852844314864444</v>
      </c>
      <c r="L923">
        <v>924.8185469388595</v>
      </c>
      <c r="M923">
        <v>601.0193206455062</v>
      </c>
      <c r="N923">
        <v>487.27321389569</v>
      </c>
    </row>
    <row r="924" spans="1:14">
      <c r="A924">
        <v>922</v>
      </c>
      <c r="B924">
        <v>50.54493388712329</v>
      </c>
      <c r="C924">
        <v>1777.878531381578</v>
      </c>
      <c r="D924">
        <v>0.6069129915356581</v>
      </c>
      <c r="E924">
        <v>216.6246423187843</v>
      </c>
      <c r="F924">
        <v>14.12062711514675</v>
      </c>
      <c r="G924">
        <v>19579.52279466097</v>
      </c>
      <c r="H924">
        <v>0.2250914548108586</v>
      </c>
      <c r="I924">
        <v>0.1625454354328747</v>
      </c>
      <c r="J924">
        <v>16.63146464854424</v>
      </c>
      <c r="K924">
        <v>2.852844314864444</v>
      </c>
      <c r="L924">
        <v>924.8185469388595</v>
      </c>
      <c r="M924">
        <v>601.0194473965922</v>
      </c>
      <c r="N924">
        <v>487.2739813794433</v>
      </c>
    </row>
    <row r="925" spans="1:14">
      <c r="A925">
        <v>923</v>
      </c>
      <c r="B925">
        <v>50.54505122026865</v>
      </c>
      <c r="C925">
        <v>1777.882530651993</v>
      </c>
      <c r="D925">
        <v>0.6069129913697201</v>
      </c>
      <c r="E925">
        <v>216.6250532434611</v>
      </c>
      <c r="F925">
        <v>14.12059535140235</v>
      </c>
      <c r="G925">
        <v>19579.52279466096</v>
      </c>
      <c r="H925">
        <v>0.2250915299405223</v>
      </c>
      <c r="I925">
        <v>0.162545463678514</v>
      </c>
      <c r="J925">
        <v>16.63147084315149</v>
      </c>
      <c r="K925">
        <v>2.852844314864444</v>
      </c>
      <c r="L925">
        <v>924.8185469388595</v>
      </c>
      <c r="M925">
        <v>601.0192803906326</v>
      </c>
      <c r="N925">
        <v>487.2733624081074</v>
      </c>
    </row>
    <row r="926" spans="1:14">
      <c r="A926">
        <v>924</v>
      </c>
      <c r="B926">
        <v>50.54503476426093</v>
      </c>
      <c r="C926">
        <v>1777.881321591561</v>
      </c>
      <c r="D926">
        <v>0.606912992156074</v>
      </c>
      <c r="E926">
        <v>216.624922720773</v>
      </c>
      <c r="F926">
        <v>14.12060495421043</v>
      </c>
      <c r="G926">
        <v>19579.52279466096</v>
      </c>
      <c r="H926">
        <v>0.2250915165243915</v>
      </c>
      <c r="I926">
        <v>0.1625454546596124</v>
      </c>
      <c r="J926">
        <v>16.63146961563472</v>
      </c>
      <c r="K926">
        <v>2.852844314864444</v>
      </c>
      <c r="L926">
        <v>924.8185469388595</v>
      </c>
      <c r="M926">
        <v>601.0193153485453</v>
      </c>
      <c r="N926">
        <v>487.2735292781006</v>
      </c>
    </row>
    <row r="927" spans="1:14">
      <c r="A927">
        <v>925</v>
      </c>
      <c r="B927">
        <v>50.54496544081409</v>
      </c>
      <c r="C927">
        <v>1777.883421791572</v>
      </c>
      <c r="D927">
        <v>0.6069129842010745</v>
      </c>
      <c r="E927">
        <v>216.6251816211834</v>
      </c>
      <c r="F927">
        <v>14.12058827364841</v>
      </c>
      <c r="G927">
        <v>19579.52279466096</v>
      </c>
      <c r="H927">
        <v>0.2250914922947178</v>
      </c>
      <c r="I927">
        <v>0.1625454727523616</v>
      </c>
      <c r="J927">
        <v>16.63146843538235</v>
      </c>
      <c r="K927">
        <v>2.852844314864444</v>
      </c>
      <c r="L927">
        <v>924.8185469388595</v>
      </c>
      <c r="M927">
        <v>601.0193340672533</v>
      </c>
      <c r="N927">
        <v>487.2733796149791</v>
      </c>
    </row>
    <row r="928" spans="1:14">
      <c r="A928">
        <v>926</v>
      </c>
      <c r="B928">
        <v>50.54513031587854</v>
      </c>
      <c r="C928">
        <v>1777.884076103573</v>
      </c>
      <c r="D928">
        <v>0.6069129938250438</v>
      </c>
      <c r="E928">
        <v>216.625200975461</v>
      </c>
      <c r="F928">
        <v>14.12058307686956</v>
      </c>
      <c r="G928">
        <v>19579.52279466097</v>
      </c>
      <c r="H928">
        <v>0.2250915753154896</v>
      </c>
      <c r="I928">
        <v>0.1625454737626589</v>
      </c>
      <c r="J928">
        <v>16.63147437731388</v>
      </c>
      <c r="K928">
        <v>2.852844314864444</v>
      </c>
      <c r="L928">
        <v>924.8185469388595</v>
      </c>
      <c r="M928">
        <v>601.0191885372525</v>
      </c>
      <c r="N928">
        <v>487.2730701592222</v>
      </c>
    </row>
    <row r="929" spans="1:14">
      <c r="A929">
        <v>927</v>
      </c>
      <c r="B929">
        <v>50.54510111266289</v>
      </c>
      <c r="C929">
        <v>1777.883296679324</v>
      </c>
      <c r="D929">
        <v>0.6069129929307842</v>
      </c>
      <c r="E929">
        <v>216.6251229098864</v>
      </c>
      <c r="F929">
        <v>14.12058926733486</v>
      </c>
      <c r="G929">
        <v>19579.52279466096</v>
      </c>
      <c r="H929">
        <v>0.2250915576915012</v>
      </c>
      <c r="I929">
        <v>0.162545468403283</v>
      </c>
      <c r="J929">
        <v>16.63147295989011</v>
      </c>
      <c r="K929">
        <v>2.852844314864444</v>
      </c>
      <c r="L929">
        <v>924.8185469388595</v>
      </c>
      <c r="M929">
        <v>601.0192260774808</v>
      </c>
      <c r="N929">
        <v>487.273209834469</v>
      </c>
    </row>
    <row r="930" spans="1:14">
      <c r="A930">
        <v>928</v>
      </c>
      <c r="B930">
        <v>50.5451935150499</v>
      </c>
      <c r="C930">
        <v>1777.884343437205</v>
      </c>
      <c r="D930">
        <v>0.6069129975680735</v>
      </c>
      <c r="E930">
        <v>216.6252102279448</v>
      </c>
      <c r="F930">
        <v>14.12058095361178</v>
      </c>
      <c r="G930">
        <v>19579.52279466097</v>
      </c>
      <c r="H930">
        <v>0.2250916072493799</v>
      </c>
      <c r="I930">
        <v>0.1625454742749024</v>
      </c>
      <c r="J930">
        <v>16.63147666637555</v>
      </c>
      <c r="K930">
        <v>2.852844314864444</v>
      </c>
      <c r="L930">
        <v>924.8185469388595</v>
      </c>
      <c r="M930">
        <v>601.0191323995331</v>
      </c>
      <c r="N930">
        <v>487.2729530660471</v>
      </c>
    </row>
    <row r="931" spans="1:14">
      <c r="A931">
        <v>929</v>
      </c>
      <c r="B931">
        <v>50.54516654804051</v>
      </c>
      <c r="C931">
        <v>1777.883756333096</v>
      </c>
      <c r="D931">
        <v>0.6069129971255683</v>
      </c>
      <c r="E931">
        <v>216.6251531453294</v>
      </c>
      <c r="F931">
        <v>14.12058561660005</v>
      </c>
      <c r="G931">
        <v>19579.52279466097</v>
      </c>
      <c r="H931">
        <v>0.2250915914286573</v>
      </c>
      <c r="I931">
        <v>0.1625454703770591</v>
      </c>
      <c r="J931">
        <v>16.63147542399016</v>
      </c>
      <c r="K931">
        <v>2.852844314864444</v>
      </c>
      <c r="L931">
        <v>924.8185469388595</v>
      </c>
      <c r="M931">
        <v>601.0191649189895</v>
      </c>
      <c r="N931">
        <v>487.2730514965162</v>
      </c>
    </row>
    <row r="932" spans="1:14">
      <c r="A932">
        <v>930</v>
      </c>
      <c r="B932">
        <v>50.54518053106707</v>
      </c>
      <c r="C932">
        <v>1777.887862686482</v>
      </c>
      <c r="D932">
        <v>0.6069129900181957</v>
      </c>
      <c r="E932">
        <v>216.6256099815271</v>
      </c>
      <c r="F932">
        <v>14.12055300255517</v>
      </c>
      <c r="G932">
        <v>19579.52279466097</v>
      </c>
      <c r="H932">
        <v>0.2250916170010743</v>
      </c>
      <c r="I932">
        <v>0.1625455020040146</v>
      </c>
      <c r="J932">
        <v>16.63147819143989</v>
      </c>
      <c r="K932">
        <v>2.852844314864444</v>
      </c>
      <c r="L932">
        <v>924.8185469388595</v>
      </c>
      <c r="M932">
        <v>601.0190796364479</v>
      </c>
      <c r="N932">
        <v>487.2725816448324</v>
      </c>
    </row>
    <row r="933" spans="1:14">
      <c r="A933">
        <v>931</v>
      </c>
      <c r="B933">
        <v>50.54518854310611</v>
      </c>
      <c r="C933">
        <v>1777.883604171684</v>
      </c>
      <c r="D933">
        <v>0.6069129984401562</v>
      </c>
      <c r="E933">
        <v>216.6251287956244</v>
      </c>
      <c r="F933">
        <v>14.12058682512025</v>
      </c>
      <c r="G933">
        <v>19579.52279466097</v>
      </c>
      <c r="H933">
        <v>0.2250916014464007</v>
      </c>
      <c r="I933">
        <v>0.1625454686421916</v>
      </c>
      <c r="J933">
        <v>16.63147608419131</v>
      </c>
      <c r="K933">
        <v>2.852844314864444</v>
      </c>
      <c r="L933">
        <v>924.8185469388595</v>
      </c>
      <c r="M933">
        <v>601.0191497572582</v>
      </c>
      <c r="N933">
        <v>487.2730408570834</v>
      </c>
    </row>
    <row r="934" spans="1:14">
      <c r="A934">
        <v>932</v>
      </c>
      <c r="B934">
        <v>50.54523581950747</v>
      </c>
      <c r="C934">
        <v>1777.881229632418</v>
      </c>
      <c r="D934">
        <v>0.6069130056804033</v>
      </c>
      <c r="E934">
        <v>216.6248463755068</v>
      </c>
      <c r="F934">
        <v>14.12060568458471</v>
      </c>
      <c r="G934">
        <v>19579.52279466097</v>
      </c>
      <c r="H934">
        <v>0.2250916136227037</v>
      </c>
      <c r="I934">
        <v>0.1625454489706784</v>
      </c>
      <c r="J934">
        <v>16.63147636039511</v>
      </c>
      <c r="K934">
        <v>2.852844314864444</v>
      </c>
      <c r="L934">
        <v>924.8185469388595</v>
      </c>
      <c r="M934">
        <v>601.0191540174147</v>
      </c>
      <c r="N934">
        <v>487.2732425964307</v>
      </c>
    </row>
    <row r="935" spans="1:14">
      <c r="A935">
        <v>933</v>
      </c>
      <c r="B935">
        <v>50.54514425693221</v>
      </c>
      <c r="C935">
        <v>1777.883128039254</v>
      </c>
      <c r="D935">
        <v>0.6069129970839675</v>
      </c>
      <c r="E935">
        <v>216.6250898756451</v>
      </c>
      <c r="F935">
        <v>14.12059060673515</v>
      </c>
      <c r="G935">
        <v>19579.52279466097</v>
      </c>
      <c r="H935">
        <v>0.2250915777228047</v>
      </c>
      <c r="I935">
        <v>0.1625454660389446</v>
      </c>
      <c r="J935">
        <v>16.63147431909669</v>
      </c>
      <c r="K935">
        <v>2.852844314864444</v>
      </c>
      <c r="L935">
        <v>924.8185469388595</v>
      </c>
      <c r="M935">
        <v>601.0191943332434</v>
      </c>
      <c r="N935">
        <v>487.2731510573467</v>
      </c>
    </row>
    <row r="936" spans="1:14">
      <c r="A936">
        <v>934</v>
      </c>
      <c r="B936">
        <v>50.54530285469237</v>
      </c>
      <c r="C936">
        <v>1777.884626505442</v>
      </c>
      <c r="D936">
        <v>0.6069130042807562</v>
      </c>
      <c r="E936">
        <v>216.6252060688372</v>
      </c>
      <c r="F936">
        <v>14.12057870538493</v>
      </c>
      <c r="G936">
        <v>19579.52279466096</v>
      </c>
      <c r="H936">
        <v>0.225091661681258</v>
      </c>
      <c r="I936">
        <v>0.1625454737631061</v>
      </c>
      <c r="J936">
        <v>16.63148052652275</v>
      </c>
      <c r="K936">
        <v>2.852844314864444</v>
      </c>
      <c r="L936">
        <v>924.8185469388595</v>
      </c>
      <c r="M936">
        <v>601.0190385009802</v>
      </c>
      <c r="N936">
        <v>487.2727708788957</v>
      </c>
    </row>
    <row r="937" spans="1:14">
      <c r="A937">
        <v>935</v>
      </c>
      <c r="B937">
        <v>50.54533020326195</v>
      </c>
      <c r="C937">
        <v>1777.884221876217</v>
      </c>
      <c r="D937">
        <v>0.6069130068080575</v>
      </c>
      <c r="E937">
        <v>216.6251515944444</v>
      </c>
      <c r="F937">
        <v>14.12058191909185</v>
      </c>
      <c r="G937">
        <v>19579.52279466096</v>
      </c>
      <c r="H937">
        <v>0.2250916731361143</v>
      </c>
      <c r="I937">
        <v>0.1625454699313887</v>
      </c>
      <c r="J937">
        <v>16.63148122679593</v>
      </c>
      <c r="K937">
        <v>2.852844314864444</v>
      </c>
      <c r="L937">
        <v>924.8185469388595</v>
      </c>
      <c r="M937">
        <v>601.0190235515377</v>
      </c>
      <c r="N937">
        <v>487.2727789091517</v>
      </c>
    </row>
    <row r="938" spans="1:14">
      <c r="A938">
        <v>936</v>
      </c>
      <c r="B938">
        <v>50.54537233085222</v>
      </c>
      <c r="C938">
        <v>1777.884162857916</v>
      </c>
      <c r="D938">
        <v>0.6069130111594526</v>
      </c>
      <c r="E938">
        <v>216.6251311954754</v>
      </c>
      <c r="F938">
        <v>14.12058238783597</v>
      </c>
      <c r="G938">
        <v>19579.52279466097</v>
      </c>
      <c r="H938">
        <v>0.2250916932005923</v>
      </c>
      <c r="I938">
        <v>0.1625454684441052</v>
      </c>
      <c r="J938">
        <v>16.6314826158789</v>
      </c>
      <c r="K938">
        <v>2.852844314864444</v>
      </c>
      <c r="L938">
        <v>924.8185469388595</v>
      </c>
      <c r="M938">
        <v>601.0189906166702</v>
      </c>
      <c r="N938">
        <v>487.2727114737497</v>
      </c>
    </row>
    <row r="939" spans="1:14">
      <c r="A939">
        <v>937</v>
      </c>
      <c r="B939">
        <v>50.54537681441933</v>
      </c>
      <c r="C939">
        <v>1777.882835917194</v>
      </c>
      <c r="D939">
        <v>0.6069130137904012</v>
      </c>
      <c r="E939">
        <v>216.6249806079002</v>
      </c>
      <c r="F939">
        <v>14.12059292687454</v>
      </c>
      <c r="G939">
        <v>19579.52279466096</v>
      </c>
      <c r="H939">
        <v>0.2250916893162631</v>
      </c>
      <c r="I939">
        <v>0.1625454579993732</v>
      </c>
      <c r="J939">
        <v>16.63148202645908</v>
      </c>
      <c r="K939">
        <v>2.852844314864444</v>
      </c>
      <c r="L939">
        <v>924.8185469388595</v>
      </c>
      <c r="M939">
        <v>601.0190108577796</v>
      </c>
      <c r="N939">
        <v>487.2728518255823</v>
      </c>
    </row>
    <row r="940" spans="1:14">
      <c r="A940">
        <v>938</v>
      </c>
      <c r="B940">
        <v>50.54551435724674</v>
      </c>
      <c r="C940">
        <v>1777.886688512447</v>
      </c>
      <c r="D940">
        <v>0.606913016399142</v>
      </c>
      <c r="E940">
        <v>216.625368441025</v>
      </c>
      <c r="F940">
        <v>14.12056232822637</v>
      </c>
      <c r="G940">
        <v>19579.52279466097</v>
      </c>
      <c r="H940">
        <v>0.2250917735371802</v>
      </c>
      <c r="I940">
        <v>0.1625454846101796</v>
      </c>
      <c r="J940">
        <v>16.63148882285528</v>
      </c>
      <c r="K940">
        <v>2.852844314864444</v>
      </c>
      <c r="L940">
        <v>924.8185469388595</v>
      </c>
      <c r="M940">
        <v>601.0188301706704</v>
      </c>
      <c r="N940">
        <v>487.2722134806201</v>
      </c>
    </row>
    <row r="941" spans="1:14">
      <c r="A941">
        <v>939</v>
      </c>
      <c r="B941">
        <v>50.5455110368767</v>
      </c>
      <c r="C941">
        <v>1777.888468140828</v>
      </c>
      <c r="D941">
        <v>0.6069130128656811</v>
      </c>
      <c r="E941">
        <v>216.62556954056</v>
      </c>
      <c r="F941">
        <v>14.12054819384509</v>
      </c>
      <c r="G941">
        <v>19579.52279466097</v>
      </c>
      <c r="H941">
        <v>0.2250917800182053</v>
      </c>
      <c r="I941">
        <v>0.1625454985549986</v>
      </c>
      <c r="J941">
        <v>16.63148970309087</v>
      </c>
      <c r="K941">
        <v>2.852844314864444</v>
      </c>
      <c r="L941">
        <v>924.8185469388595</v>
      </c>
      <c r="M941">
        <v>601.0188008969224</v>
      </c>
      <c r="N941">
        <v>487.2720184361421</v>
      </c>
    </row>
    <row r="942" spans="1:14">
      <c r="A942">
        <v>940</v>
      </c>
      <c r="B942">
        <v>50.54548216929486</v>
      </c>
      <c r="C942">
        <v>1777.886627328497</v>
      </c>
      <c r="D942">
        <v>0.6069130148484503</v>
      </c>
      <c r="E942">
        <v>216.6253721681648</v>
      </c>
      <c r="F942">
        <v>14.12056281416949</v>
      </c>
      <c r="G942">
        <v>19579.52279466097</v>
      </c>
      <c r="H942">
        <v>0.225091757592856</v>
      </c>
      <c r="I942">
        <v>0.1625454849367449</v>
      </c>
      <c r="J942">
        <v>16.63148769838777</v>
      </c>
      <c r="K942">
        <v>2.852844314864444</v>
      </c>
      <c r="L942">
        <v>924.8185469388595</v>
      </c>
      <c r="M942">
        <v>601.018857447435</v>
      </c>
      <c r="N942">
        <v>487.2722618218016</v>
      </c>
    </row>
    <row r="943" spans="1:14">
      <c r="A943">
        <v>941</v>
      </c>
      <c r="B943">
        <v>50.54555325510706</v>
      </c>
      <c r="C943">
        <v>1777.884465093983</v>
      </c>
      <c r="D943">
        <v>0.6069130231867476</v>
      </c>
      <c r="E943">
        <v>216.6251057393256</v>
      </c>
      <c r="F943">
        <v>14.12057998737106</v>
      </c>
      <c r="G943">
        <v>19579.52279466098</v>
      </c>
      <c r="H943">
        <v>0.2250917823616215</v>
      </c>
      <c r="I943">
        <v>0.1625454663211355</v>
      </c>
      <c r="J943">
        <v>16.63148890186821</v>
      </c>
      <c r="K943">
        <v>2.852844314864444</v>
      </c>
      <c r="L943">
        <v>924.8185469388595</v>
      </c>
      <c r="M943">
        <v>601.0188384677778</v>
      </c>
      <c r="N943">
        <v>487.2724124089045</v>
      </c>
    </row>
    <row r="944" spans="1:14">
      <c r="A944">
        <v>942</v>
      </c>
      <c r="B944">
        <v>50.54554466089335</v>
      </c>
      <c r="C944">
        <v>1777.884346150479</v>
      </c>
      <c r="D944">
        <v>0.6069130227276923</v>
      </c>
      <c r="E944">
        <v>216.6250952010894</v>
      </c>
      <c r="F944">
        <v>14.120580932062</v>
      </c>
      <c r="G944">
        <v>19579.52279466097</v>
      </c>
      <c r="H944">
        <v>0.2250917776404632</v>
      </c>
      <c r="I944">
        <v>0.1625454656082324</v>
      </c>
      <c r="J944">
        <v>16.63148854392125</v>
      </c>
      <c r="K944">
        <v>2.852844314864444</v>
      </c>
      <c r="L944">
        <v>924.8185469388595</v>
      </c>
      <c r="M944">
        <v>601.0188475903955</v>
      </c>
      <c r="N944">
        <v>487.2724374202934</v>
      </c>
    </row>
    <row r="945" spans="1:14">
      <c r="A945">
        <v>943</v>
      </c>
      <c r="B945">
        <v>50.54566778421898</v>
      </c>
      <c r="C945">
        <v>1777.8841835484</v>
      </c>
      <c r="D945">
        <v>0.6069130308436625</v>
      </c>
      <c r="E945">
        <v>216.6250364486063</v>
      </c>
      <c r="F945">
        <v>14.12058222350486</v>
      </c>
      <c r="G945">
        <v>19579.52279466097</v>
      </c>
      <c r="H945">
        <v>0.2250918367010158</v>
      </c>
      <c r="I945">
        <v>0.1625454612865845</v>
      </c>
      <c r="J945">
        <v>16.63149261967559</v>
      </c>
      <c r="K945">
        <v>2.852844314864444</v>
      </c>
      <c r="L945">
        <v>924.8185469388595</v>
      </c>
      <c r="M945">
        <v>601.0187505728325</v>
      </c>
      <c r="N945">
        <v>487.2722825470261</v>
      </c>
    </row>
    <row r="946" spans="1:14">
      <c r="A946">
        <v>944</v>
      </c>
      <c r="B946">
        <v>50.54564091836514</v>
      </c>
      <c r="C946">
        <v>1777.883564819459</v>
      </c>
      <c r="D946">
        <v>0.6069130303845367</v>
      </c>
      <c r="E946">
        <v>216.6249757496599</v>
      </c>
      <c r="F946">
        <v>14.12058713766969</v>
      </c>
      <c r="G946">
        <v>19579.52279466097</v>
      </c>
      <c r="H946">
        <v>0.2250918208293216</v>
      </c>
      <c r="I946">
        <v>0.1625454571348608</v>
      </c>
      <c r="J946">
        <v>16.63149136573202</v>
      </c>
      <c r="K946">
        <v>2.852844314864444</v>
      </c>
      <c r="L946">
        <v>924.8185469388595</v>
      </c>
      <c r="M946">
        <v>601.0187835087629</v>
      </c>
      <c r="N946">
        <v>487.2723888602304</v>
      </c>
    </row>
    <row r="947" spans="1:14">
      <c r="A947">
        <v>945</v>
      </c>
      <c r="B947">
        <v>50.54571586345448</v>
      </c>
      <c r="C947">
        <v>1777.883149294665</v>
      </c>
      <c r="D947">
        <v>0.6069130358458602</v>
      </c>
      <c r="E947">
        <v>216.6249043713158</v>
      </c>
      <c r="F947">
        <v>14.12059043791699</v>
      </c>
      <c r="G947">
        <v>19579.52279466098</v>
      </c>
      <c r="H947">
        <v>0.2250918553997237</v>
      </c>
      <c r="I947">
        <v>0.1625454520317141</v>
      </c>
      <c r="J947">
        <v>16.63149367283065</v>
      </c>
      <c r="K947">
        <v>2.852844314864444</v>
      </c>
      <c r="L947">
        <v>924.8185469388595</v>
      </c>
      <c r="M947">
        <v>601.0187300453354</v>
      </c>
      <c r="N947">
        <v>487.2723359488113</v>
      </c>
    </row>
    <row r="948" spans="1:14">
      <c r="A948">
        <v>946</v>
      </c>
      <c r="B948">
        <v>50.54572765049579</v>
      </c>
      <c r="C948">
        <v>1777.884178678322</v>
      </c>
      <c r="D948">
        <v>0.6069130348092231</v>
      </c>
      <c r="E948">
        <v>216.6250162159028</v>
      </c>
      <c r="F948">
        <v>14.12058226218474</v>
      </c>
      <c r="G948">
        <v>19579.52279466097</v>
      </c>
      <c r="H948">
        <v>0.2250918657609282</v>
      </c>
      <c r="I948">
        <v>0.162545459762949</v>
      </c>
      <c r="J948">
        <v>16.63149464305819</v>
      </c>
      <c r="K948">
        <v>2.852844314864444</v>
      </c>
      <c r="L948">
        <v>924.8185469388595</v>
      </c>
      <c r="M948">
        <v>601.0187020580289</v>
      </c>
      <c r="N948">
        <v>487.2721991014911</v>
      </c>
    </row>
    <row r="949" spans="1:14">
      <c r="A949">
        <v>947</v>
      </c>
      <c r="B949">
        <v>50.54571925578888</v>
      </c>
      <c r="C949">
        <v>1777.885796922966</v>
      </c>
      <c r="D949">
        <v>0.6069130316578248</v>
      </c>
      <c r="E949">
        <v>216.6252008658394</v>
      </c>
      <c r="F949">
        <v>14.12056940952757</v>
      </c>
      <c r="G949">
        <v>19579.52279466097</v>
      </c>
      <c r="H949">
        <v>0.2250918690133447</v>
      </c>
      <c r="I949">
        <v>0.1625454725807769</v>
      </c>
      <c r="J949">
        <v>16.63149526011188</v>
      </c>
      <c r="K949">
        <v>2.852844314864444</v>
      </c>
      <c r="L949">
        <v>924.8185469388595</v>
      </c>
      <c r="M949">
        <v>601.0186798489718</v>
      </c>
      <c r="N949">
        <v>487.2720256536091</v>
      </c>
    </row>
    <row r="950" spans="1:14">
      <c r="A950">
        <v>948</v>
      </c>
      <c r="B950">
        <v>50.54570974918019</v>
      </c>
      <c r="C950">
        <v>1777.881557192354</v>
      </c>
      <c r="D950">
        <v>0.6069130381502905</v>
      </c>
      <c r="E950">
        <v>216.6247274092358</v>
      </c>
      <c r="F950">
        <v>14.12060308298019</v>
      </c>
      <c r="G950">
        <v>19579.52279466097</v>
      </c>
      <c r="H950">
        <v>0.2250918452497035</v>
      </c>
      <c r="I950">
        <v>0.1625454397744539</v>
      </c>
      <c r="J950">
        <v>16.63149258149127</v>
      </c>
      <c r="K950">
        <v>2.852844314864444</v>
      </c>
      <c r="L950">
        <v>924.8185469388595</v>
      </c>
      <c r="M950">
        <v>601.0187635127954</v>
      </c>
      <c r="N950">
        <v>487.2725297115738</v>
      </c>
    </row>
    <row r="951" spans="1:14">
      <c r="A951">
        <v>949</v>
      </c>
      <c r="B951">
        <v>50.54585631112969</v>
      </c>
      <c r="C951">
        <v>1777.8853197427</v>
      </c>
      <c r="D951">
        <v>0.6069130407366798</v>
      </c>
      <c r="E951">
        <v>216.6251020458786</v>
      </c>
      <c r="F951">
        <v>14.12057319945541</v>
      </c>
      <c r="G951">
        <v>19579.52279466097</v>
      </c>
      <c r="H951">
        <v>0.2250919336107417</v>
      </c>
      <c r="I951">
        <v>0.1625454654395646</v>
      </c>
      <c r="J951">
        <v>16.63149964194309</v>
      </c>
      <c r="K951">
        <v>2.852844314864444</v>
      </c>
      <c r="L951">
        <v>924.8185469388595</v>
      </c>
      <c r="M951">
        <v>601.0185768553453</v>
      </c>
      <c r="N951">
        <v>487.2719069469557</v>
      </c>
    </row>
    <row r="952" spans="1:14">
      <c r="A952">
        <v>950</v>
      </c>
      <c r="B952">
        <v>50.54595445844429</v>
      </c>
      <c r="C952">
        <v>1777.884968345472</v>
      </c>
      <c r="D952">
        <v>0.6069130485547632</v>
      </c>
      <c r="E952">
        <v>216.6250303773253</v>
      </c>
      <c r="F952">
        <v>14.12057599037292</v>
      </c>
      <c r="G952">
        <v>19579.52279466097</v>
      </c>
      <c r="H952">
        <v>0.2250919795434382</v>
      </c>
      <c r="I952">
        <v>0.1625454602844318</v>
      </c>
      <c r="J952">
        <v>16.63150276065721</v>
      </c>
      <c r="K952">
        <v>2.852844314864444</v>
      </c>
      <c r="L952">
        <v>924.8185469388595</v>
      </c>
      <c r="M952">
        <v>601.0185037204803</v>
      </c>
      <c r="N952">
        <v>487.2717933262829</v>
      </c>
    </row>
    <row r="953" spans="1:14">
      <c r="A953">
        <v>951</v>
      </c>
      <c r="B953">
        <v>50.5458856926267</v>
      </c>
      <c r="C953">
        <v>1777.885265994963</v>
      </c>
      <c r="D953">
        <v>0.6069130427659547</v>
      </c>
      <c r="E953">
        <v>216.6250863429368</v>
      </c>
      <c r="F953">
        <v>14.12057362633834</v>
      </c>
      <c r="G953">
        <v>19579.52279466097</v>
      </c>
      <c r="H953">
        <v>0.2250919476409856</v>
      </c>
      <c r="I953">
        <v>0.1625454642915052</v>
      </c>
      <c r="J953">
        <v>16.6315006064553</v>
      </c>
      <c r="K953">
        <v>2.852844314864444</v>
      </c>
      <c r="L953">
        <v>924.8185469388595</v>
      </c>
      <c r="M953">
        <v>601.0185539650419</v>
      </c>
      <c r="N953">
        <v>487.2718719905776</v>
      </c>
    </row>
    <row r="954" spans="1:14">
      <c r="A954">
        <v>952</v>
      </c>
      <c r="B954">
        <v>50.5458997649559</v>
      </c>
      <c r="C954">
        <v>1777.884214096237</v>
      </c>
      <c r="D954">
        <v>0.6069130453928142</v>
      </c>
      <c r="E954">
        <v>216.6249635457755</v>
      </c>
      <c r="F954">
        <v>14.12058198088318</v>
      </c>
      <c r="G954">
        <v>19579.52279466097</v>
      </c>
      <c r="H954">
        <v>0.2250919496171458</v>
      </c>
      <c r="I954">
        <v>0.1625454557562517</v>
      </c>
      <c r="J954">
        <v>16.63150049148969</v>
      </c>
      <c r="K954">
        <v>2.852844314864444</v>
      </c>
      <c r="L954">
        <v>924.8185469388595</v>
      </c>
      <c r="M954">
        <v>601.0185615584548</v>
      </c>
      <c r="N954">
        <v>487.271963409431</v>
      </c>
    </row>
    <row r="955" spans="1:14">
      <c r="A955">
        <v>953</v>
      </c>
      <c r="B955">
        <v>50.54582877711606</v>
      </c>
      <c r="C955">
        <v>1777.886700606589</v>
      </c>
      <c r="D955">
        <v>0.6069130366521664</v>
      </c>
      <c r="E955">
        <v>216.6252662921919</v>
      </c>
      <c r="F955">
        <v>14.12056223217071</v>
      </c>
      <c r="G955">
        <v>19579.52279466096</v>
      </c>
      <c r="H955">
        <v>0.225091926513946</v>
      </c>
      <c r="I955">
        <v>0.1625454768800061</v>
      </c>
      <c r="J955">
        <v>16.63149948044183</v>
      </c>
      <c r="K955">
        <v>2.852844314864444</v>
      </c>
      <c r="L955">
        <v>924.8185469388595</v>
      </c>
      <c r="M955">
        <v>601.0185744044257</v>
      </c>
      <c r="N955">
        <v>487.2717898894884</v>
      </c>
    </row>
    <row r="956" spans="1:14">
      <c r="A956">
        <v>954</v>
      </c>
      <c r="B956">
        <v>50.54578329715841</v>
      </c>
      <c r="C956">
        <v>1777.882613152919</v>
      </c>
      <c r="D956">
        <v>0.6069130419139341</v>
      </c>
      <c r="E956">
        <v>216.624821963912</v>
      </c>
      <c r="F956">
        <v>14.12059469614976</v>
      </c>
      <c r="G956">
        <v>19579.52279466097</v>
      </c>
      <c r="H956">
        <v>0.2250918856858597</v>
      </c>
      <c r="I956">
        <v>0.162545446186999</v>
      </c>
      <c r="J956">
        <v>16.63149565630277</v>
      </c>
      <c r="K956">
        <v>2.852844314864444</v>
      </c>
      <c r="L956">
        <v>924.8185469388595</v>
      </c>
      <c r="M956">
        <v>601.0186849825957</v>
      </c>
      <c r="N956">
        <v>487.2722976644716</v>
      </c>
    </row>
    <row r="957" spans="1:14">
      <c r="A957">
        <v>955</v>
      </c>
      <c r="B957">
        <v>50.54579732766232</v>
      </c>
      <c r="C957">
        <v>1777.885483942562</v>
      </c>
      <c r="D957">
        <v>0.6069130365500894</v>
      </c>
      <c r="E957">
        <v>216.625139906273</v>
      </c>
      <c r="F957">
        <v>14.12057189532408</v>
      </c>
      <c r="G957">
        <v>19579.52279466097</v>
      </c>
      <c r="H957">
        <v>0.2250919056871951</v>
      </c>
      <c r="I957">
        <v>0.1625454681843847</v>
      </c>
      <c r="J957">
        <v>16.63149773638292</v>
      </c>
      <c r="K957">
        <v>2.852844314864444</v>
      </c>
      <c r="L957">
        <v>924.8185469388595</v>
      </c>
      <c r="M957">
        <v>601.0186218184061</v>
      </c>
      <c r="N957">
        <v>487.2719695020957</v>
      </c>
    </row>
    <row r="958" spans="1:14">
      <c r="A958">
        <v>956</v>
      </c>
      <c r="B958">
        <v>50.54593953129549</v>
      </c>
      <c r="C958">
        <v>1777.885491454081</v>
      </c>
      <c r="D958">
        <v>0.6069130458430536</v>
      </c>
      <c r="E958">
        <v>216.6250939893247</v>
      </c>
      <c r="F958">
        <v>14.12057183566504</v>
      </c>
      <c r="G958">
        <v>19579.52279466097</v>
      </c>
      <c r="H958">
        <v>0.225091974803765</v>
      </c>
      <c r="I958">
        <v>0.1625454647132875</v>
      </c>
      <c r="J958">
        <v>16.63150255260906</v>
      </c>
      <c r="K958">
        <v>2.852844314864444</v>
      </c>
      <c r="L958">
        <v>924.8185469388595</v>
      </c>
      <c r="M958">
        <v>601.0185062327785</v>
      </c>
      <c r="N958">
        <v>487.2717694456287</v>
      </c>
    </row>
    <row r="959" spans="1:14">
      <c r="A959">
        <v>957</v>
      </c>
      <c r="B959">
        <v>50.54591091133086</v>
      </c>
      <c r="C959">
        <v>1777.886559696848</v>
      </c>
      <c r="D959">
        <v>0.6069130415302453</v>
      </c>
      <c r="E959">
        <v>216.6252234153664</v>
      </c>
      <c r="F959">
        <v>14.1205633513224</v>
      </c>
      <c r="G959">
        <v>19579.52279466096</v>
      </c>
      <c r="H959">
        <v>0.2250919658228387</v>
      </c>
      <c r="I959">
        <v>0.1625454737365909</v>
      </c>
      <c r="J959">
        <v>16.63150218177395</v>
      </c>
      <c r="K959">
        <v>2.852844314864444</v>
      </c>
      <c r="L959">
        <v>924.8185469388595</v>
      </c>
      <c r="M959">
        <v>601.018510177598</v>
      </c>
      <c r="N959">
        <v>487.2716963962372</v>
      </c>
    </row>
    <row r="960" spans="1:14">
      <c r="A960">
        <v>958</v>
      </c>
      <c r="B960">
        <v>50.54601680727628</v>
      </c>
      <c r="C960">
        <v>1777.884824549898</v>
      </c>
      <c r="D960">
        <v>0.6069130509244768</v>
      </c>
      <c r="E960">
        <v>216.6249936035788</v>
      </c>
      <c r="F960">
        <v>14.12057713244708</v>
      </c>
      <c r="G960">
        <v>19579.52279466097</v>
      </c>
      <c r="H960">
        <v>0.225092009347521</v>
      </c>
      <c r="I960">
        <v>0.1625454575935926</v>
      </c>
      <c r="J960">
        <v>16.63150479580832</v>
      </c>
      <c r="K960">
        <v>2.852844314864444</v>
      </c>
      <c r="L960">
        <v>924.8185469388595</v>
      </c>
      <c r="M960">
        <v>601.0184554208329</v>
      </c>
      <c r="N960">
        <v>487.2717416396419</v>
      </c>
    </row>
    <row r="961" spans="1:14">
      <c r="A961">
        <v>959</v>
      </c>
      <c r="B961">
        <v>50.54601536373964</v>
      </c>
      <c r="C961">
        <v>1777.883885311423</v>
      </c>
      <c r="D961">
        <v>0.6069130525659828</v>
      </c>
      <c r="E961">
        <v>216.6248885178221</v>
      </c>
      <c r="F961">
        <v>14.12058459220835</v>
      </c>
      <c r="G961">
        <v>19579.52279466097</v>
      </c>
      <c r="H961">
        <v>0.2250920043773517</v>
      </c>
      <c r="I961">
        <v>0.1625454503128669</v>
      </c>
      <c r="J961">
        <v>16.63150422325768</v>
      </c>
      <c r="K961">
        <v>2.852844314864444</v>
      </c>
      <c r="L961">
        <v>924.8185469388595</v>
      </c>
      <c r="M961">
        <v>601.0184734607757</v>
      </c>
      <c r="N961">
        <v>487.2718494004233</v>
      </c>
    </row>
    <row r="962" spans="1:14">
      <c r="A962">
        <v>960</v>
      </c>
      <c r="B962">
        <v>50.54608588623002</v>
      </c>
      <c r="C962">
        <v>1777.884106063202</v>
      </c>
      <c r="D962">
        <v>0.6069130558067052</v>
      </c>
      <c r="E962">
        <v>216.6248900171994</v>
      </c>
      <c r="F962">
        <v>14.12058283891961</v>
      </c>
      <c r="G962">
        <v>19579.52279466097</v>
      </c>
      <c r="H962">
        <v>0.2250920398238452</v>
      </c>
      <c r="I962">
        <v>0.162545450259565</v>
      </c>
      <c r="J962">
        <v>16.63150674248085</v>
      </c>
      <c r="K962">
        <v>2.852844314864444</v>
      </c>
      <c r="L962">
        <v>924.8185469388595</v>
      </c>
      <c r="M962">
        <v>601.0184119517641</v>
      </c>
      <c r="N962">
        <v>487.2717455896694</v>
      </c>
    </row>
    <row r="963" spans="1:14">
      <c r="A963">
        <v>961</v>
      </c>
      <c r="B963">
        <v>50.54602706808286</v>
      </c>
      <c r="C963">
        <v>1777.883718160042</v>
      </c>
      <c r="D963">
        <v>0.606913053826889</v>
      </c>
      <c r="E963">
        <v>216.6248658775629</v>
      </c>
      <c r="F963">
        <v>14.12058591978404</v>
      </c>
      <c r="G963">
        <v>19579.52279466097</v>
      </c>
      <c r="H963">
        <v>0.225092009311674</v>
      </c>
      <c r="I963">
        <v>0.1625454487197826</v>
      </c>
      <c r="J963">
        <v>16.63150452701909</v>
      </c>
      <c r="K963">
        <v>2.852844314864444</v>
      </c>
      <c r="L963">
        <v>924.8185469388595</v>
      </c>
      <c r="M963">
        <v>601.0184669468928</v>
      </c>
      <c r="N963">
        <v>487.2718523542945</v>
      </c>
    </row>
    <row r="964" spans="1:14">
      <c r="A964">
        <v>962</v>
      </c>
      <c r="B964">
        <v>50.5460674079924</v>
      </c>
      <c r="C964">
        <v>1777.88654208945</v>
      </c>
      <c r="D964">
        <v>0.6069130516472007</v>
      </c>
      <c r="E964">
        <v>216.625170028839</v>
      </c>
      <c r="F964">
        <v>14.12056349116619</v>
      </c>
      <c r="G964">
        <v>19579.52279466097</v>
      </c>
      <c r="H964">
        <v>0.2250920416879138</v>
      </c>
      <c r="I964">
        <v>0.1625454697236551</v>
      </c>
      <c r="J964">
        <v>16.63150746371254</v>
      </c>
      <c r="K964">
        <v>2.852844314864444</v>
      </c>
      <c r="L964">
        <v>924.8185469388595</v>
      </c>
      <c r="M964">
        <v>601.0183835684701</v>
      </c>
      <c r="N964">
        <v>487.2714717626636</v>
      </c>
    </row>
    <row r="965" spans="1:14">
      <c r="A965">
        <v>963</v>
      </c>
      <c r="B965">
        <v>50.54605797384348</v>
      </c>
      <c r="C965">
        <v>1777.884629000348</v>
      </c>
      <c r="D965">
        <v>0.6069130537544845</v>
      </c>
      <c r="E965">
        <v>216.6249580968538</v>
      </c>
      <c r="F965">
        <v>14.12057868556952</v>
      </c>
      <c r="G965">
        <v>19579.52279466097</v>
      </c>
      <c r="H965">
        <v>0.2250920284457039</v>
      </c>
      <c r="I965">
        <v>0.1625454550492913</v>
      </c>
      <c r="J965">
        <v>16.63150607894873</v>
      </c>
      <c r="K965">
        <v>2.852844314864444</v>
      </c>
      <c r="L965">
        <v>924.8185469388595</v>
      </c>
      <c r="M965">
        <v>601.018425530248</v>
      </c>
      <c r="N965">
        <v>487.2717052469284</v>
      </c>
    </row>
    <row r="966" spans="1:14">
      <c r="A966">
        <v>964</v>
      </c>
      <c r="B966">
        <v>50.54605788972189</v>
      </c>
      <c r="C966">
        <v>1777.886442859109</v>
      </c>
      <c r="D966">
        <v>0.6069130504400766</v>
      </c>
      <c r="E966">
        <v>216.6251619584401</v>
      </c>
      <c r="F966">
        <v>14.12056427928645</v>
      </c>
      <c r="G966">
        <v>19579.52279466097</v>
      </c>
      <c r="H966">
        <v>0.2250920366860633</v>
      </c>
      <c r="I966">
        <v>0.1625454691770244</v>
      </c>
      <c r="J966">
        <v>16.63150708856617</v>
      </c>
      <c r="K966">
        <v>2.852844314864444</v>
      </c>
      <c r="L966">
        <v>924.8185469388595</v>
      </c>
      <c r="M966">
        <v>601.0183929638929</v>
      </c>
      <c r="N966">
        <v>487.2715045587767</v>
      </c>
    </row>
    <row r="967" spans="1:14">
      <c r="A967">
        <v>965</v>
      </c>
      <c r="B967">
        <v>50.54608453490229</v>
      </c>
      <c r="C967">
        <v>1777.88718394683</v>
      </c>
      <c r="D967">
        <v>0.6069130506802248</v>
      </c>
      <c r="E967">
        <v>216.6252364841074</v>
      </c>
      <c r="F967">
        <v>14.12055839332423</v>
      </c>
      <c r="G967">
        <v>19579.52279466098</v>
      </c>
      <c r="H967">
        <v>0.2250920530031037</v>
      </c>
      <c r="I967">
        <v>0.1625454742878243</v>
      </c>
      <c r="J967">
        <v>16.63150840306141</v>
      </c>
      <c r="K967">
        <v>2.852844314864444</v>
      </c>
      <c r="L967">
        <v>924.8185469388595</v>
      </c>
      <c r="M967">
        <v>601.0183580153584</v>
      </c>
      <c r="N967">
        <v>487.2713844001367</v>
      </c>
    </row>
    <row r="968" spans="1:14">
      <c r="A968">
        <v>966</v>
      </c>
      <c r="B968">
        <v>50.54611112787105</v>
      </c>
      <c r="C968">
        <v>1777.889870697744</v>
      </c>
      <c r="D968">
        <v>0.6069130479690077</v>
      </c>
      <c r="E968">
        <v>216.6255297480985</v>
      </c>
      <c r="F968">
        <v>14.12053705430667</v>
      </c>
      <c r="G968">
        <v>19579.52279466098</v>
      </c>
      <c r="H968">
        <v>0.2250920780628354</v>
      </c>
      <c r="I968">
        <v>0.1625454945661444</v>
      </c>
      <c r="J968">
        <v>16.63151079758033</v>
      </c>
      <c r="K968">
        <v>2.852844314864444</v>
      </c>
      <c r="L968">
        <v>924.8185469388595</v>
      </c>
      <c r="M968">
        <v>601.0182882845617</v>
      </c>
      <c r="N968">
        <v>487.2710369849808</v>
      </c>
    </row>
    <row r="969" spans="1:14">
      <c r="A969">
        <v>967</v>
      </c>
      <c r="B969">
        <v>50.54609390534914</v>
      </c>
      <c r="C969">
        <v>1777.891148373354</v>
      </c>
      <c r="D969">
        <v>0.606913044629487</v>
      </c>
      <c r="E969">
        <v>216.625679040062</v>
      </c>
      <c r="F969">
        <v>14.12052690662929</v>
      </c>
      <c r="G969">
        <v>19579.52279466096</v>
      </c>
      <c r="H969">
        <v>0.2250920754555457</v>
      </c>
      <c r="I969">
        <v>0.1625455049521316</v>
      </c>
      <c r="J969">
        <v>16.6315109242359</v>
      </c>
      <c r="K969">
        <v>2.852844314864444</v>
      </c>
      <c r="L969">
        <v>924.8185469388595</v>
      </c>
      <c r="M969">
        <v>601.0182793966507</v>
      </c>
      <c r="N969">
        <v>487.2709122983763</v>
      </c>
    </row>
    <row r="970" spans="1:14">
      <c r="A970">
        <v>968</v>
      </c>
      <c r="B970">
        <v>50.54616095473717</v>
      </c>
      <c r="C970">
        <v>1777.888642356516</v>
      </c>
      <c r="D970">
        <v>0.6069130529043961</v>
      </c>
      <c r="E970">
        <v>216.6253752469699</v>
      </c>
      <c r="F970">
        <v>14.12054681016956</v>
      </c>
      <c r="G970">
        <v>19579.52279466097</v>
      </c>
      <c r="H970">
        <v>0.2250920967829856</v>
      </c>
      <c r="I970">
        <v>0.1625454837487017</v>
      </c>
      <c r="J970">
        <v>16.63151180396439</v>
      </c>
      <c r="K970">
        <v>2.852844314864444</v>
      </c>
      <c r="L970">
        <v>924.8185469388595</v>
      </c>
      <c r="M970">
        <v>601.0182697385131</v>
      </c>
      <c r="N970">
        <v>487.2711160950766</v>
      </c>
    </row>
    <row r="971" spans="1:14">
      <c r="A971">
        <v>969</v>
      </c>
      <c r="B971">
        <v>50.54614558454321</v>
      </c>
      <c r="C971">
        <v>1777.891377938462</v>
      </c>
      <c r="D971">
        <v>0.6069130473637313</v>
      </c>
      <c r="E971">
        <v>216.6256878250277</v>
      </c>
      <c r="F971">
        <v>14.12052508335688</v>
      </c>
      <c r="G971">
        <v>19579.52279466097</v>
      </c>
      <c r="H971">
        <v>0.2250921016379558</v>
      </c>
      <c r="I971">
        <v>0.1625455054535228</v>
      </c>
      <c r="J971">
        <v>16.63151280254891</v>
      </c>
      <c r="K971">
        <v>2.852844314864444</v>
      </c>
      <c r="L971">
        <v>924.8185469388595</v>
      </c>
      <c r="M971">
        <v>601.0182332646992</v>
      </c>
      <c r="N971">
        <v>487.2708176710198</v>
      </c>
    </row>
    <row r="972" spans="1:14">
      <c r="A972">
        <v>970</v>
      </c>
      <c r="B972">
        <v>50.54617102035066</v>
      </c>
      <c r="C972">
        <v>1777.890845463162</v>
      </c>
      <c r="D972">
        <v>0.6069130506353326</v>
      </c>
      <c r="E972">
        <v>216.6256197127171</v>
      </c>
      <c r="F972">
        <v>14.12052931243025</v>
      </c>
      <c r="G972">
        <v>19579.52279466096</v>
      </c>
      <c r="H972">
        <v>0.2250921114281818</v>
      </c>
      <c r="I972">
        <v>0.1625455006919035</v>
      </c>
      <c r="J972">
        <v>16.63151336019713</v>
      </c>
      <c r="K972">
        <v>2.852844314864444</v>
      </c>
      <c r="L972">
        <v>924.8185469388595</v>
      </c>
      <c r="M972">
        <v>601.0182224084465</v>
      </c>
      <c r="N972">
        <v>487.2708269480522</v>
      </c>
    </row>
    <row r="973" spans="1:14">
      <c r="A973">
        <v>971</v>
      </c>
      <c r="B973">
        <v>50.54611299668309</v>
      </c>
      <c r="C973">
        <v>1777.891734580754</v>
      </c>
      <c r="D973">
        <v>0.6069130447162305</v>
      </c>
      <c r="E973">
        <v>216.6257386060161</v>
      </c>
      <c r="F973">
        <v>14.1205222508017</v>
      </c>
      <c r="G973">
        <v>19579.52279466097</v>
      </c>
      <c r="H973">
        <v>0.2250920874544975</v>
      </c>
      <c r="I973">
        <v>0.1625455090379714</v>
      </c>
      <c r="J973">
        <v>16.63151190020861</v>
      </c>
      <c r="K973">
        <v>2.852844314864444</v>
      </c>
      <c r="L973">
        <v>924.8185469388595</v>
      </c>
      <c r="M973">
        <v>601.0182532736471</v>
      </c>
      <c r="N973">
        <v>487.270825489046</v>
      </c>
    </row>
    <row r="974" spans="1:14">
      <c r="A974">
        <v>972</v>
      </c>
      <c r="B974">
        <v>50.54609354472137</v>
      </c>
      <c r="C974">
        <v>1777.889497812827</v>
      </c>
      <c r="D974">
        <v>0.6069130474820162</v>
      </c>
      <c r="E974">
        <v>216.6254937316388</v>
      </c>
      <c r="F974">
        <v>14.12054001587166</v>
      </c>
      <c r="G974">
        <v>19579.52279466097</v>
      </c>
      <c r="H974">
        <v>0.225092067659937</v>
      </c>
      <c r="I974">
        <v>0.162545492116205</v>
      </c>
      <c r="J974">
        <v>16.63150998490356</v>
      </c>
      <c r="K974">
        <v>2.852844314864444</v>
      </c>
      <c r="L974">
        <v>924.8185469388595</v>
      </c>
      <c r="M974">
        <v>601.0183095215283</v>
      </c>
      <c r="N974">
        <v>487.2710872435463</v>
      </c>
    </row>
    <row r="975" spans="1:14">
      <c r="A975">
        <v>973</v>
      </c>
      <c r="B975">
        <v>50.54609584376714</v>
      </c>
      <c r="C975">
        <v>1777.89158781786</v>
      </c>
      <c r="D975">
        <v>0.6069130433546407</v>
      </c>
      <c r="E975">
        <v>216.6257277203362</v>
      </c>
      <c r="F975">
        <v>14.12052341643449</v>
      </c>
      <c r="G975">
        <v>19579.52279466097</v>
      </c>
      <c r="H975">
        <v>0.2250920785027347</v>
      </c>
      <c r="I975">
        <v>0.1625455083139447</v>
      </c>
      <c r="J975">
        <v>16.63151123967432</v>
      </c>
      <c r="K975">
        <v>2.852844314864444</v>
      </c>
      <c r="L975">
        <v>924.8185469388595</v>
      </c>
      <c r="M975">
        <v>601.0182697600429</v>
      </c>
      <c r="N975">
        <v>487.2708715655635</v>
      </c>
    </row>
    <row r="976" spans="1:14">
      <c r="A976">
        <v>974</v>
      </c>
      <c r="B976">
        <v>50.54621314282319</v>
      </c>
      <c r="C976">
        <v>1777.895066448925</v>
      </c>
      <c r="D976">
        <v>0.6069130453625108</v>
      </c>
      <c r="E976">
        <v>216.6260801776899</v>
      </c>
      <c r="F976">
        <v>14.12049578820583</v>
      </c>
      <c r="G976">
        <v>19579.52279466096</v>
      </c>
      <c r="H976">
        <v>0.2250921511935934</v>
      </c>
      <c r="I976">
        <v>0.1625455325137332</v>
      </c>
      <c r="J976">
        <v>16.63151714397633</v>
      </c>
      <c r="K976">
        <v>2.852844314864444</v>
      </c>
      <c r="L976">
        <v>924.8185469388595</v>
      </c>
      <c r="M976">
        <v>601.018112218241</v>
      </c>
      <c r="N976">
        <v>487.2703044006855</v>
      </c>
    </row>
    <row r="977" spans="1:14">
      <c r="A977">
        <v>975</v>
      </c>
      <c r="B977">
        <v>50.54609789547922</v>
      </c>
      <c r="C977">
        <v>1777.891484323605</v>
      </c>
      <c r="D977">
        <v>0.6069130440316467</v>
      </c>
      <c r="E977">
        <v>216.6257154675614</v>
      </c>
      <c r="F977">
        <v>14.12052423841551</v>
      </c>
      <c r="G977">
        <v>19579.52279466097</v>
      </c>
      <c r="H977">
        <v>0.2250920789477604</v>
      </c>
      <c r="I977">
        <v>0.1625455074666193</v>
      </c>
      <c r="J977">
        <v>16.63151124748871</v>
      </c>
      <c r="K977">
        <v>2.852844314864444</v>
      </c>
      <c r="L977">
        <v>924.8185469388595</v>
      </c>
      <c r="M977">
        <v>601.0182700815723</v>
      </c>
      <c r="N977">
        <v>487.2708718200551</v>
      </c>
    </row>
    <row r="978" spans="1:14">
      <c r="A978">
        <v>976</v>
      </c>
      <c r="B978">
        <v>50.54617098422571</v>
      </c>
      <c r="C978">
        <v>1777.892476837696</v>
      </c>
      <c r="D978">
        <v>0.6069130468344489</v>
      </c>
      <c r="E978">
        <v>216.6258030130364</v>
      </c>
      <c r="F978">
        <v>14.12051635558824</v>
      </c>
      <c r="G978">
        <v>19579.52279466097</v>
      </c>
      <c r="H978">
        <v>0.2250921189178643</v>
      </c>
      <c r="I978">
        <v>0.1625455133889677</v>
      </c>
      <c r="J978">
        <v>16.63151427146963</v>
      </c>
      <c r="K978">
        <v>2.852844314864444</v>
      </c>
      <c r="L978">
        <v>924.8185469388595</v>
      </c>
      <c r="M978">
        <v>601.0181929944204</v>
      </c>
      <c r="N978">
        <v>487.2706534089622</v>
      </c>
    </row>
    <row r="979" spans="1:14">
      <c r="A979">
        <v>977</v>
      </c>
      <c r="B979">
        <v>50.5461645215501</v>
      </c>
      <c r="C979">
        <v>1777.892038500438</v>
      </c>
      <c r="D979">
        <v>0.6069130471161629</v>
      </c>
      <c r="E979">
        <v>216.6257558180372</v>
      </c>
      <c r="F979">
        <v>14.12051983698548</v>
      </c>
      <c r="G979">
        <v>19579.52279466098</v>
      </c>
      <c r="H979">
        <v>0.2250921138703608</v>
      </c>
      <c r="I979">
        <v>0.1625455101251929</v>
      </c>
      <c r="J979">
        <v>16.63151381228594</v>
      </c>
      <c r="K979">
        <v>2.852844314864444</v>
      </c>
      <c r="L979">
        <v>924.8185469388595</v>
      </c>
      <c r="M979">
        <v>601.0182059793285</v>
      </c>
      <c r="N979">
        <v>487.2707200414092</v>
      </c>
    </row>
    <row r="980" spans="1:14">
      <c r="A980">
        <v>978</v>
      </c>
      <c r="B980">
        <v>50.54609899687251</v>
      </c>
      <c r="C980">
        <v>1777.893370438736</v>
      </c>
      <c r="D980">
        <v>0.6069130398342639</v>
      </c>
      <c r="E980">
        <v>216.6259270084989</v>
      </c>
      <c r="F980">
        <v>14.12050925836391</v>
      </c>
      <c r="G980">
        <v>19579.52279466097</v>
      </c>
      <c r="H980">
        <v>0.2250920881712666</v>
      </c>
      <c r="I980">
        <v>0.1625455221171879</v>
      </c>
      <c r="J980">
        <v>16.63151234053959</v>
      </c>
      <c r="K980">
        <v>2.852844314864444</v>
      </c>
      <c r="L980">
        <v>924.8185469388595</v>
      </c>
      <c r="M980">
        <v>601.0182351318716</v>
      </c>
      <c r="N980">
        <v>487.2706703805907</v>
      </c>
    </row>
    <row r="981" spans="1:14">
      <c r="A981">
        <v>979</v>
      </c>
      <c r="B981">
        <v>50.54616484245172</v>
      </c>
      <c r="C981">
        <v>1777.891128130219</v>
      </c>
      <c r="D981">
        <v>0.6069130485755179</v>
      </c>
      <c r="E981">
        <v>216.625653358153</v>
      </c>
      <c r="F981">
        <v>14.12052706740613</v>
      </c>
      <c r="G981">
        <v>19579.52279466096</v>
      </c>
      <c r="H981">
        <v>0.2250921099468967</v>
      </c>
      <c r="I981">
        <v>0.1625455030185573</v>
      </c>
      <c r="J981">
        <v>16.6315133195565</v>
      </c>
      <c r="K981">
        <v>2.852844314864444</v>
      </c>
      <c r="L981">
        <v>924.8185469388595</v>
      </c>
      <c r="M981">
        <v>601.0182219760159</v>
      </c>
      <c r="N981">
        <v>487.2708284749702</v>
      </c>
    </row>
    <row r="982" spans="1:14">
      <c r="A982">
        <v>980</v>
      </c>
      <c r="B982">
        <v>50.54635020861663</v>
      </c>
      <c r="C982">
        <v>1777.890364309637</v>
      </c>
      <c r="D982">
        <v>0.6069130624092146</v>
      </c>
      <c r="E982">
        <v>216.6255065725023</v>
      </c>
      <c r="F982">
        <v>14.12053313389337</v>
      </c>
      <c r="G982">
        <v>19579.52279466096</v>
      </c>
      <c r="H982">
        <v>0.2250921965043403</v>
      </c>
      <c r="I982">
        <v>0.1625454924705203</v>
      </c>
      <c r="J982">
        <v>16.63151916634336</v>
      </c>
      <c r="K982">
        <v>2.852844314864444</v>
      </c>
      <c r="L982">
        <v>924.8185469388595</v>
      </c>
      <c r="M982">
        <v>601.0180852347137</v>
      </c>
      <c r="N982">
        <v>487.270652550062</v>
      </c>
    </row>
    <row r="983" spans="1:14">
      <c r="A983">
        <v>981</v>
      </c>
      <c r="B983">
        <v>50.54638081588921</v>
      </c>
      <c r="C983">
        <v>1777.889450000342</v>
      </c>
      <c r="D983">
        <v>0.606913066036063</v>
      </c>
      <c r="E983">
        <v>216.6253937693537</v>
      </c>
      <c r="F983">
        <v>14.12054039561299</v>
      </c>
      <c r="G983">
        <v>19579.52279466096</v>
      </c>
      <c r="H983">
        <v>0.2250922071872708</v>
      </c>
      <c r="I983">
        <v>0.1625454845916694</v>
      </c>
      <c r="J983">
        <v>16.63151969072291</v>
      </c>
      <c r="K983">
        <v>2.852844314864444</v>
      </c>
      <c r="L983">
        <v>924.8185469388595</v>
      </c>
      <c r="M983">
        <v>601.0180768547161</v>
      </c>
      <c r="N983">
        <v>487.2707098664128</v>
      </c>
    </row>
    <row r="984" spans="1:14">
      <c r="A984">
        <v>982</v>
      </c>
      <c r="B984">
        <v>50.54640169601034</v>
      </c>
      <c r="C984">
        <v>1777.889978843797</v>
      </c>
      <c r="D984">
        <v>0.6069130659217604</v>
      </c>
      <c r="E984">
        <v>216.6254463104721</v>
      </c>
      <c r="F984">
        <v>14.12053619537818</v>
      </c>
      <c r="G984">
        <v>19579.52279466097</v>
      </c>
      <c r="H984">
        <v>0.2250922197790387</v>
      </c>
      <c r="I984">
        <v>0.1625454881869565</v>
      </c>
      <c r="J984">
        <v>16.63152069363692</v>
      </c>
      <c r="K984">
        <v>2.852844314864444</v>
      </c>
      <c r="L984">
        <v>924.8185469388595</v>
      </c>
      <c r="M984">
        <v>601.018050335624</v>
      </c>
      <c r="N984">
        <v>487.2706261821087</v>
      </c>
    </row>
    <row r="985" spans="1:14">
      <c r="A985">
        <v>983</v>
      </c>
      <c r="B985">
        <v>50.54636697942949</v>
      </c>
      <c r="C985">
        <v>1777.888497273168</v>
      </c>
      <c r="D985">
        <v>0.6069130675911018</v>
      </c>
      <c r="E985">
        <v>216.6252912302859</v>
      </c>
      <c r="F985">
        <v>14.12054796246691</v>
      </c>
      <c r="G985">
        <v>19579.52279466097</v>
      </c>
      <c r="H985">
        <v>0.2250921961536719</v>
      </c>
      <c r="I985">
        <v>0.1625454775130093</v>
      </c>
      <c r="J985">
        <v>16.63151869382368</v>
      </c>
      <c r="K985">
        <v>2.852844314864444</v>
      </c>
      <c r="L985">
        <v>924.8185469388595</v>
      </c>
      <c r="M985">
        <v>601.0181051670108</v>
      </c>
      <c r="N985">
        <v>487.2708372576135</v>
      </c>
    </row>
    <row r="986" spans="1:14">
      <c r="A986">
        <v>984</v>
      </c>
      <c r="B986">
        <v>50.54635688826603</v>
      </c>
      <c r="C986">
        <v>1777.891133579737</v>
      </c>
      <c r="D986">
        <v>0.6069130617776927</v>
      </c>
      <c r="E986">
        <v>216.6255908463461</v>
      </c>
      <c r="F986">
        <v>14.12052702412448</v>
      </c>
      <c r="G986">
        <v>19579.52279466097</v>
      </c>
      <c r="H986">
        <v>0.2250922032263903</v>
      </c>
      <c r="I986">
        <v>0.1625454983001755</v>
      </c>
      <c r="J986">
        <v>16.6315198206361</v>
      </c>
      <c r="K986">
        <v>2.852844314864444</v>
      </c>
      <c r="L986">
        <v>924.8185469388595</v>
      </c>
      <c r="M986">
        <v>601.0180660260077</v>
      </c>
      <c r="N986">
        <v>487.2705541003943</v>
      </c>
    </row>
    <row r="987" spans="1:14">
      <c r="A987">
        <v>985</v>
      </c>
      <c r="B987">
        <v>50.54642996054969</v>
      </c>
      <c r="C987">
        <v>1777.892626339313</v>
      </c>
      <c r="D987">
        <v>0.606913063542126</v>
      </c>
      <c r="E987">
        <v>216.625734589781</v>
      </c>
      <c r="F987">
        <v>14.12051516820494</v>
      </c>
      <c r="G987">
        <v>19579.52279466097</v>
      </c>
      <c r="H987">
        <v>0.2250922455071695</v>
      </c>
      <c r="I987">
        <v>0.1625455081144951</v>
      </c>
      <c r="J987">
        <v>16.6315231244225</v>
      </c>
      <c r="K987">
        <v>2.852844314864444</v>
      </c>
      <c r="L987">
        <v>924.8185469388595</v>
      </c>
      <c r="M987">
        <v>601.0179798969156</v>
      </c>
      <c r="N987">
        <v>487.2702837953687</v>
      </c>
    </row>
    <row r="988" spans="1:14">
      <c r="A988">
        <v>986</v>
      </c>
      <c r="B988">
        <v>50.54636069756586</v>
      </c>
      <c r="C988">
        <v>1777.89032115377</v>
      </c>
      <c r="D988">
        <v>0.6069130635344315</v>
      </c>
      <c r="E988">
        <v>216.6254983002863</v>
      </c>
      <c r="F988">
        <v>14.12053347665009</v>
      </c>
      <c r="G988">
        <v>19579.52279466097</v>
      </c>
      <c r="H988">
        <v>0.2250922013623075</v>
      </c>
      <c r="I988">
        <v>0.1625454918794224</v>
      </c>
      <c r="J988">
        <v>16.63151949581643</v>
      </c>
      <c r="K988">
        <v>2.852844314864444</v>
      </c>
      <c r="L988">
        <v>924.8185469388595</v>
      </c>
      <c r="M988">
        <v>601.0180775590566</v>
      </c>
      <c r="N988">
        <v>487.2706381318002</v>
      </c>
    </row>
    <row r="989" spans="1:14">
      <c r="A989">
        <v>987</v>
      </c>
      <c r="B989">
        <v>50.54642257096632</v>
      </c>
      <c r="C989">
        <v>1777.891897481032</v>
      </c>
      <c r="D989">
        <v>0.6069130643588933</v>
      </c>
      <c r="E989">
        <v>216.6256550652501</v>
      </c>
      <c r="F989">
        <v>14.12052095700145</v>
      </c>
      <c r="G989">
        <v>19579.52279466097</v>
      </c>
      <c r="H989">
        <v>0.2250922386629294</v>
      </c>
      <c r="I989">
        <v>0.162545502613702</v>
      </c>
      <c r="J989">
        <v>16.63152247258886</v>
      </c>
      <c r="K989">
        <v>2.852844314864444</v>
      </c>
      <c r="L989">
        <v>924.8185469388595</v>
      </c>
      <c r="M989">
        <v>601.0179988930396</v>
      </c>
      <c r="N989">
        <v>487.270382297632</v>
      </c>
    </row>
    <row r="990" spans="1:14">
      <c r="A990">
        <v>988</v>
      </c>
      <c r="B990">
        <v>50.54635879109958</v>
      </c>
      <c r="C990">
        <v>1777.891090470053</v>
      </c>
      <c r="D990">
        <v>0.6069130617484884</v>
      </c>
      <c r="E990">
        <v>216.6255853488161</v>
      </c>
      <c r="F990">
        <v>14.1205273665141</v>
      </c>
      <c r="G990">
        <v>19579.52279466097</v>
      </c>
      <c r="H990">
        <v>0.2250922039955015</v>
      </c>
      <c r="I990">
        <v>0.1625454979121123</v>
      </c>
      <c r="J990">
        <v>16.63151986314794</v>
      </c>
      <c r="K990">
        <v>2.852844314864444</v>
      </c>
      <c r="L990">
        <v>924.8185469388595</v>
      </c>
      <c r="M990">
        <v>601.0180651912323</v>
      </c>
      <c r="N990">
        <v>487.2705607079843</v>
      </c>
    </row>
    <row r="991" spans="1:14">
      <c r="A991">
        <v>989</v>
      </c>
      <c r="B991">
        <v>50.54634475943789</v>
      </c>
      <c r="C991">
        <v>1777.890322749568</v>
      </c>
      <c r="D991">
        <v>0.6069130625952097</v>
      </c>
      <c r="E991">
        <v>216.6255037318791</v>
      </c>
      <c r="F991">
        <v>14.12053346397579</v>
      </c>
      <c r="G991">
        <v>19579.52279466097</v>
      </c>
      <c r="H991">
        <v>0.2250921936097111</v>
      </c>
      <c r="I991">
        <v>0.1625454922895879</v>
      </c>
      <c r="J991">
        <v>16.63151895648521</v>
      </c>
      <c r="K991">
        <v>2.852844314864444</v>
      </c>
      <c r="L991">
        <v>924.8185469388595</v>
      </c>
      <c r="M991">
        <v>601.0180904970151</v>
      </c>
      <c r="N991">
        <v>487.2706584030408</v>
      </c>
    </row>
    <row r="992" spans="1:14">
      <c r="A992">
        <v>990</v>
      </c>
      <c r="B992">
        <v>50.54636789667718</v>
      </c>
      <c r="C992">
        <v>1777.88859125399</v>
      </c>
      <c r="D992">
        <v>0.6069130669676508</v>
      </c>
      <c r="E992">
        <v>216.6253014860959</v>
      </c>
      <c r="F992">
        <v>14.12054721604179</v>
      </c>
      <c r="G992">
        <v>19579.52279466097</v>
      </c>
      <c r="H992">
        <v>0.2250921970344227</v>
      </c>
      <c r="I992">
        <v>0.1625454782203996</v>
      </c>
      <c r="J992">
        <v>16.63151877720337</v>
      </c>
      <c r="K992">
        <v>2.852844314864444</v>
      </c>
      <c r="L992">
        <v>924.8185469388595</v>
      </c>
      <c r="M992">
        <v>601.0181027231124</v>
      </c>
      <c r="N992">
        <v>487.2708269152176</v>
      </c>
    </row>
    <row r="993" spans="1:14">
      <c r="A993">
        <v>991</v>
      </c>
      <c r="B993">
        <v>50.54635531777821</v>
      </c>
      <c r="C993">
        <v>1777.888601369124</v>
      </c>
      <c r="D993">
        <v>0.606913065976314</v>
      </c>
      <c r="E993">
        <v>216.6253067439121</v>
      </c>
      <c r="F993">
        <v>14.12054713570423</v>
      </c>
      <c r="G993">
        <v>19579.52279466097</v>
      </c>
      <c r="H993">
        <v>0.2250921909929677</v>
      </c>
      <c r="I993">
        <v>0.1625454786084872</v>
      </c>
      <c r="J993">
        <v>16.63151835800095</v>
      </c>
      <c r="K993">
        <v>2.852844314864444</v>
      </c>
      <c r="L993">
        <v>924.8185469388595</v>
      </c>
      <c r="M993">
        <v>601.0181127169909</v>
      </c>
      <c r="N993">
        <v>487.2708458532638</v>
      </c>
    </row>
    <row r="994" spans="1:14">
      <c r="A994">
        <v>992</v>
      </c>
      <c r="B994">
        <v>50.54637737237223</v>
      </c>
      <c r="C994">
        <v>1777.887643534594</v>
      </c>
      <c r="D994">
        <v>0.6069130696446154</v>
      </c>
      <c r="E994">
        <v>216.6251919336419</v>
      </c>
      <c r="F994">
        <v>14.12055474312964</v>
      </c>
      <c r="G994">
        <v>19579.52279466097</v>
      </c>
      <c r="H994">
        <v>0.2250921972134352</v>
      </c>
      <c r="I994">
        <v>0.1625454706162251</v>
      </c>
      <c r="J994">
        <v>16.63151856382774</v>
      </c>
      <c r="K994">
        <v>2.852844314864444</v>
      </c>
      <c r="L994">
        <v>924.8185469388595</v>
      </c>
      <c r="M994">
        <v>601.0181122357143</v>
      </c>
      <c r="N994">
        <v>487.2709085055535</v>
      </c>
    </row>
    <row r="995" spans="1:14">
      <c r="A995">
        <v>993</v>
      </c>
      <c r="B995">
        <v>50.54638807997709</v>
      </c>
      <c r="C995">
        <v>1777.887195805064</v>
      </c>
      <c r="D995">
        <v>0.606913071335818</v>
      </c>
      <c r="E995">
        <v>216.6251381052168</v>
      </c>
      <c r="F995">
        <v>14.12055829914227</v>
      </c>
      <c r="G995">
        <v>19579.52279466097</v>
      </c>
      <c r="H995">
        <v>0.2250922003609589</v>
      </c>
      <c r="I995">
        <v>0.1625454668652116</v>
      </c>
      <c r="J995">
        <v>16.63151867603591</v>
      </c>
      <c r="K995">
        <v>2.852844314864444</v>
      </c>
      <c r="L995">
        <v>924.8185469388595</v>
      </c>
      <c r="M995">
        <v>601.0181116136356</v>
      </c>
      <c r="N995">
        <v>487.2709418370356</v>
      </c>
    </row>
    <row r="996" spans="1:14">
      <c r="A996">
        <v>994</v>
      </c>
      <c r="B996">
        <v>50.54639488238438</v>
      </c>
      <c r="C996">
        <v>1777.888065532757</v>
      </c>
      <c r="D996">
        <v>0.6069130700527463</v>
      </c>
      <c r="E996">
        <v>216.625233634804</v>
      </c>
      <c r="F996">
        <v>14.12055139148547</v>
      </c>
      <c r="G996">
        <v>19579.52279466097</v>
      </c>
      <c r="H996">
        <v>0.2250922075909853</v>
      </c>
      <c r="I996">
        <v>0.1625454734742048</v>
      </c>
      <c r="J996">
        <v>16.63151938916803</v>
      </c>
      <c r="K996">
        <v>2.852844314864444</v>
      </c>
      <c r="L996">
        <v>924.8185469388595</v>
      </c>
      <c r="M996">
        <v>601.0180905156673</v>
      </c>
      <c r="N996">
        <v>487.2708318540538</v>
      </c>
    </row>
    <row r="997" spans="1:14">
      <c r="A997">
        <v>995</v>
      </c>
      <c r="B997">
        <v>50.5464112584423</v>
      </c>
      <c r="C997">
        <v>1777.889005120676</v>
      </c>
      <c r="D997">
        <v>0.6069130695602235</v>
      </c>
      <c r="E997">
        <v>216.6253338597852</v>
      </c>
      <c r="F997">
        <v>14.1205439289839</v>
      </c>
      <c r="G997">
        <v>19579.52279466097</v>
      </c>
      <c r="H997">
        <v>0.2250922198012579</v>
      </c>
      <c r="I997">
        <v>0.1625454803891319</v>
      </c>
      <c r="J997">
        <v>16.63152046653016</v>
      </c>
      <c r="K997">
        <v>2.852844314864444</v>
      </c>
      <c r="L997">
        <v>924.8185469388595</v>
      </c>
      <c r="M997">
        <v>601.0180603707746</v>
      </c>
      <c r="N997">
        <v>487.2707013290625</v>
      </c>
    </row>
    <row r="998" spans="1:14">
      <c r="A998">
        <v>996</v>
      </c>
      <c r="B998">
        <v>50.54642424758142</v>
      </c>
      <c r="C998">
        <v>1777.889574415693</v>
      </c>
      <c r="D998">
        <v>0.6069130696587356</v>
      </c>
      <c r="E998">
        <v>216.6253935751547</v>
      </c>
      <c r="F998">
        <v>14.12053940746838</v>
      </c>
      <c r="G998">
        <v>19579.52279466096</v>
      </c>
      <c r="H998">
        <v>0.2250922286926487</v>
      </c>
      <c r="I998">
        <v>0.1625454845028483</v>
      </c>
      <c r="J998">
        <v>16.63152122366884</v>
      </c>
      <c r="K998">
        <v>2.852844314864444</v>
      </c>
      <c r="L998">
        <v>924.8185469388595</v>
      </c>
      <c r="M998">
        <v>601.018039610249</v>
      </c>
      <c r="N998">
        <v>487.2706179685379</v>
      </c>
    </row>
    <row r="999" spans="1:14">
      <c r="A999">
        <v>997</v>
      </c>
      <c r="B999">
        <v>50.54641947074869</v>
      </c>
      <c r="C999">
        <v>1777.888370229924</v>
      </c>
      <c r="D999">
        <v>0.6069130711983722</v>
      </c>
      <c r="E999">
        <v>216.6252597889377</v>
      </c>
      <c r="F999">
        <v>14.12054897148426</v>
      </c>
      <c r="G999">
        <v>19579.52279466096</v>
      </c>
      <c r="H999">
        <v>0.2250922209285073</v>
      </c>
      <c r="I999">
        <v>0.1625454752368444</v>
      </c>
      <c r="J999">
        <v>16.63152039187723</v>
      </c>
      <c r="K999">
        <v>2.852844314864444</v>
      </c>
      <c r="L999">
        <v>924.8185469388595</v>
      </c>
      <c r="M999">
        <v>601.0180650685851</v>
      </c>
      <c r="N999">
        <v>487.2707637433417</v>
      </c>
    </row>
    <row r="1000" spans="1:14">
      <c r="A1000">
        <v>998</v>
      </c>
      <c r="B1000">
        <v>50.54639890891415</v>
      </c>
      <c r="C1000">
        <v>1777.889670012867</v>
      </c>
      <c r="D1000">
        <v>0.6069130677534857</v>
      </c>
      <c r="E1000">
        <v>216.6254126822306</v>
      </c>
      <c r="F1000">
        <v>14.12053864820661</v>
      </c>
      <c r="G1000">
        <v>19579.52279466097</v>
      </c>
      <c r="H1000">
        <v>0.22509221677117</v>
      </c>
      <c r="I1000">
        <v>0.1625454858814391</v>
      </c>
      <c r="J1000">
        <v>16.63152041662213</v>
      </c>
      <c r="K1000">
        <v>2.852844314864444</v>
      </c>
      <c r="L1000">
        <v>924.8185469388595</v>
      </c>
      <c r="M1000">
        <v>601.0180585393264</v>
      </c>
      <c r="N1000">
        <v>487.2706382244654</v>
      </c>
    </row>
    <row r="1001" spans="1:14">
      <c r="A1001">
        <v>999</v>
      </c>
      <c r="B1001">
        <v>50.5464312301497</v>
      </c>
      <c r="C1001">
        <v>1777.88977470342</v>
      </c>
      <c r="D1001">
        <v>0.6069130693066733</v>
      </c>
      <c r="E1001">
        <v>216.6254137797216</v>
      </c>
      <c r="F1001">
        <v>14.12053781672256</v>
      </c>
      <c r="G1001">
        <v>19579.52279466097</v>
      </c>
      <c r="H1001">
        <v>0.2250922330099341</v>
      </c>
      <c r="I1001">
        <v>0.1625454858870903</v>
      </c>
      <c r="J1001">
        <v>16.63152157133344</v>
      </c>
      <c r="K1001">
        <v>2.852844314864444</v>
      </c>
      <c r="L1001">
        <v>924.8185469388595</v>
      </c>
      <c r="M1001">
        <v>601.0180303219929</v>
      </c>
      <c r="N1001">
        <v>487.2705877096709</v>
      </c>
    </row>
    <row r="1002" spans="1:14">
      <c r="A1002">
        <v>1000</v>
      </c>
      <c r="B1002">
        <v>50.54644046661557</v>
      </c>
      <c r="C1002">
        <v>1777.890009699327</v>
      </c>
      <c r="D1002">
        <v>0.6069130698085086</v>
      </c>
      <c r="E1002">
        <v>216.6254371913414</v>
      </c>
      <c r="F1002">
        <v>14.1205359503143</v>
      </c>
      <c r="G1002">
        <v>19579.52279466098</v>
      </c>
      <c r="H1002">
        <v>0.2250922385075566</v>
      </c>
      <c r="I1002">
        <v>0.1625454874955336</v>
      </c>
      <c r="J1002">
        <v>16.63152201179043</v>
      </c>
      <c r="K1002">
        <v>2.852844314864444</v>
      </c>
      <c r="L1002">
        <v>924.8185469388595</v>
      </c>
      <c r="M1002">
        <v>601.0180186936096</v>
      </c>
      <c r="N1002">
        <v>487.2705420331045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17.13819492711563</v>
      </c>
    </row>
    <row r="2" spans="1:6">
      <c r="B2" t="s">
        <v>35</v>
      </c>
      <c r="C2">
        <v>15.21168149248252</v>
      </c>
    </row>
    <row r="3" spans="1:6">
      <c r="B3" t="s">
        <v>36</v>
      </c>
      <c r="C3">
        <v>8.464870166975938</v>
      </c>
    </row>
    <row r="4" spans="1:6">
      <c r="B4" t="s">
        <v>37</v>
      </c>
      <c r="C4">
        <v>8.08813933109934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629.113832752955</v>
      </c>
    </row>
    <row r="7" spans="1:6">
      <c r="B7" t="s">
        <v>40</v>
      </c>
      <c r="C7">
        <v>0.6040641828243016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7.349006290816691</v>
      </c>
      <c r="E9">
        <v>8.464870166975938</v>
      </c>
      <c r="F9">
        <v>0</v>
      </c>
    </row>
    <row r="10" spans="1:6">
      <c r="B10" t="s">
        <v>43</v>
      </c>
      <c r="C10">
        <v>0</v>
      </c>
      <c r="D10">
        <v>7.390559879395051</v>
      </c>
      <c r="E10">
        <v>8.330843867145745</v>
      </c>
      <c r="F10">
        <v>0.177536193524519</v>
      </c>
    </row>
    <row r="11" spans="1:6">
      <c r="B11" t="s">
        <v>44</v>
      </c>
      <c r="C11">
        <v>0</v>
      </c>
      <c r="D11">
        <v>0.04155358857835963</v>
      </c>
      <c r="E11">
        <v>7.214979990986499</v>
      </c>
      <c r="F11">
        <v>8.642406360500457</v>
      </c>
    </row>
    <row r="12" spans="1:6">
      <c r="B12" t="s">
        <v>45</v>
      </c>
      <c r="C12">
        <v>0</v>
      </c>
      <c r="D12">
        <v>0.868177083150953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17.10850985411853</v>
      </c>
    </row>
    <row r="16" spans="1:6">
      <c r="B16" t="s">
        <v>53</v>
      </c>
      <c r="C16">
        <v>15.20719381244236</v>
      </c>
    </row>
    <row r="17" spans="1:6">
      <c r="B17" t="s">
        <v>54</v>
      </c>
      <c r="C17">
        <v>8.496932794527439</v>
      </c>
    </row>
    <row r="18" spans="1:6">
      <c r="B18" t="s">
        <v>55</v>
      </c>
      <c r="C18">
        <v>8.076512557782952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629.9507214079688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7.36584451619538</v>
      </c>
      <c r="E23">
        <v>8.496932794527439</v>
      </c>
      <c r="F23">
        <v>0</v>
      </c>
    </row>
    <row r="24" spans="1:6">
      <c r="B24" t="s">
        <v>43</v>
      </c>
      <c r="C24">
        <v>0</v>
      </c>
      <c r="D24">
        <v>7.40542242533247</v>
      </c>
      <c r="E24">
        <v>8.369221924284703</v>
      </c>
      <c r="F24">
        <v>0.1691566460562638</v>
      </c>
    </row>
    <row r="25" spans="1:6">
      <c r="B25" t="s">
        <v>44</v>
      </c>
      <c r="C25">
        <v>0</v>
      </c>
      <c r="D25">
        <v>0.03957790913709031</v>
      </c>
      <c r="E25">
        <v>7.238133645952645</v>
      </c>
      <c r="F25">
        <v>8.666089440583702</v>
      </c>
    </row>
    <row r="26" spans="1:6">
      <c r="B26" t="s">
        <v>45</v>
      </c>
      <c r="C26">
        <v>0</v>
      </c>
      <c r="D26">
        <v>0.8668827557326861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17.08996003701912</v>
      </c>
    </row>
    <row r="30" spans="1:6">
      <c r="B30" t="s">
        <v>65</v>
      </c>
      <c r="C30">
        <v>15.20403509914338</v>
      </c>
    </row>
    <row r="31" spans="1:6">
      <c r="B31" t="s">
        <v>66</v>
      </c>
      <c r="C31">
        <v>8.520600443297663</v>
      </c>
    </row>
    <row r="32" spans="1:6">
      <c r="B32" t="s">
        <v>67</v>
      </c>
      <c r="C32">
        <v>8.069431755066903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630.6451735944571</v>
      </c>
    </row>
    <row r="35" spans="1:6">
      <c r="B35" t="s">
        <v>70</v>
      </c>
      <c r="C35">
        <v>0.6032718483060192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7.377226178524466</v>
      </c>
      <c r="E37">
        <v>8.520600443297663</v>
      </c>
      <c r="F37">
        <v>0</v>
      </c>
    </row>
    <row r="38" spans="1:6">
      <c r="B38" t="s">
        <v>43</v>
      </c>
      <c r="C38">
        <v>0</v>
      </c>
      <c r="D38">
        <v>7.415145751344751</v>
      </c>
      <c r="E38">
        <v>8.398199783974919</v>
      </c>
      <c r="F38">
        <v>0.1621178065213359</v>
      </c>
    </row>
    <row r="39" spans="1:6">
      <c r="B39" t="s">
        <v>44</v>
      </c>
      <c r="C39">
        <v>0</v>
      </c>
      <c r="D39">
        <v>0.03791957282028516</v>
      </c>
      <c r="E39">
        <v>7.254825519201721</v>
      </c>
      <c r="F39">
        <v>8.682718249818999</v>
      </c>
    </row>
    <row r="40" spans="1:6">
      <c r="B40" t="s">
        <v>45</v>
      </c>
      <c r="C40">
        <v>0</v>
      </c>
      <c r="D40">
        <v>0.8658105995719374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17.07640658737486</v>
      </c>
    </row>
    <row r="44" spans="1:6">
      <c r="B44" t="s">
        <v>77</v>
      </c>
      <c r="C44">
        <v>15.20158557497557</v>
      </c>
    </row>
    <row r="45" spans="1:6">
      <c r="B45" t="s">
        <v>78</v>
      </c>
      <c r="C45">
        <v>8.539356545882452</v>
      </c>
    </row>
    <row r="46" spans="1:6">
      <c r="B46" t="s">
        <v>79</v>
      </c>
      <c r="C46">
        <v>8.064331416475921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631.2207790201838</v>
      </c>
    </row>
    <row r="49" spans="1:6">
      <c r="B49" t="s">
        <v>82</v>
      </c>
      <c r="C49">
        <v>0.6029744132947621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7.385882834484362</v>
      </c>
      <c r="E51">
        <v>8.539356545882452</v>
      </c>
      <c r="F51">
        <v>-1.77635683940025e-15</v>
      </c>
    </row>
    <row r="52" spans="1:6">
      <c r="B52" t="s">
        <v>43</v>
      </c>
      <c r="C52">
        <v>0</v>
      </c>
      <c r="D52">
        <v>7.422420725981654</v>
      </c>
      <c r="E52">
        <v>8.421384340858618</v>
      </c>
      <c r="F52">
        <v>0.156249804005535</v>
      </c>
    </row>
    <row r="53" spans="1:6">
      <c r="B53" t="s">
        <v>44</v>
      </c>
      <c r="C53">
        <v>0</v>
      </c>
      <c r="D53">
        <v>0.03653789149729195</v>
      </c>
      <c r="E53">
        <v>7.267910629460528</v>
      </c>
      <c r="F53">
        <v>8.695606349887989</v>
      </c>
    </row>
    <row r="54" spans="1:6">
      <c r="B54" t="s">
        <v>45</v>
      </c>
      <c r="C54">
        <v>0</v>
      </c>
      <c r="D54">
        <v>0.8649226431522786</v>
      </c>
      <c r="E54">
        <v>1</v>
      </c>
      <c r="F54">
        <v>-2.0801998720346e-16</v>
      </c>
    </row>
    <row r="57" spans="1:6">
      <c r="A57" t="s">
        <v>87</v>
      </c>
      <c r="B57" t="s">
        <v>88</v>
      </c>
      <c r="C57">
        <v>17.03882382542949</v>
      </c>
    </row>
    <row r="58" spans="1:6">
      <c r="B58" t="s">
        <v>89</v>
      </c>
      <c r="C58">
        <v>15.19705754260083</v>
      </c>
    </row>
    <row r="59" spans="1:6">
      <c r="B59" t="s">
        <v>90</v>
      </c>
      <c r="C59">
        <v>8.568115151531746</v>
      </c>
    </row>
    <row r="60" spans="1:6">
      <c r="B60" t="s">
        <v>91</v>
      </c>
      <c r="C60">
        <v>8.048980476626067</v>
      </c>
    </row>
    <row r="61" spans="1:6">
      <c r="B61" t="s">
        <v>92</v>
      </c>
      <c r="C61">
        <v>1048.058866584914</v>
      </c>
    </row>
    <row r="62" spans="1:6">
      <c r="B62" t="s">
        <v>93</v>
      </c>
      <c r="C62">
        <v>631.6954670212396</v>
      </c>
    </row>
    <row r="63" spans="1:6">
      <c r="B63" t="s">
        <v>94</v>
      </c>
      <c r="C63">
        <v>0.6027289946790977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7.404481840476015</v>
      </c>
      <c r="E65">
        <v>8.568115151531746</v>
      </c>
      <c r="F65">
        <v>1.77635683940025e-15</v>
      </c>
    </row>
    <row r="66" spans="1:6">
      <c r="B66" t="s">
        <v>43</v>
      </c>
      <c r="C66">
        <v>0</v>
      </c>
      <c r="D66">
        <v>7.439932759791181</v>
      </c>
      <c r="E66">
        <v>8.453609806292262</v>
      </c>
      <c r="F66">
        <v>0.1516328300251487</v>
      </c>
    </row>
    <row r="67" spans="1:6">
      <c r="B67" t="s">
        <v>44</v>
      </c>
      <c r="C67">
        <v>0</v>
      </c>
      <c r="D67">
        <v>0.03545091931516652</v>
      </c>
      <c r="E67">
        <v>7.289976495236531</v>
      </c>
      <c r="F67">
        <v>8.719747981556893</v>
      </c>
    </row>
    <row r="68" spans="1:6">
      <c r="B68" t="s">
        <v>45</v>
      </c>
      <c r="C68">
        <v>0</v>
      </c>
      <c r="D68">
        <v>0.8641902810039026</v>
      </c>
      <c r="E68">
        <v>1</v>
      </c>
      <c r="F68">
        <v>2.073217747409343e-16</v>
      </c>
    </row>
    <row r="71" spans="1:6">
      <c r="A71" t="s">
        <v>99</v>
      </c>
      <c r="B71" t="s">
        <v>100</v>
      </c>
      <c r="C71">
        <v>17.00567440576426</v>
      </c>
    </row>
    <row r="72" spans="1:6">
      <c r="B72" t="s">
        <v>101</v>
      </c>
      <c r="C72">
        <v>15.19311319083143</v>
      </c>
    </row>
    <row r="73" spans="1:6">
      <c r="B73" t="s">
        <v>102</v>
      </c>
      <c r="C73">
        <v>8.592943678151393</v>
      </c>
    </row>
    <row r="74" spans="1:6">
      <c r="B74" t="s">
        <v>103</v>
      </c>
      <c r="C74">
        <v>8.035406568099537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632.0829447233486</v>
      </c>
    </row>
    <row r="77" spans="1:6">
      <c r="B77" t="s">
        <v>106</v>
      </c>
      <c r="C77">
        <v>0.6025283384722742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7.420795838128354</v>
      </c>
      <c r="E79">
        <v>8.592943678151393</v>
      </c>
      <c r="F79">
        <v>-1.77635683940025e-15</v>
      </c>
    </row>
    <row r="80" spans="1:6">
      <c r="B80" t="s">
        <v>43</v>
      </c>
      <c r="C80">
        <v>0</v>
      </c>
      <c r="D80">
        <v>7.455360051770642</v>
      </c>
      <c r="E80">
        <v>8.481266743417445</v>
      </c>
      <c r="F80">
        <v>0.147865125461431</v>
      </c>
    </row>
    <row r="81" spans="1:6">
      <c r="B81" t="s">
        <v>44</v>
      </c>
      <c r="C81">
        <v>0</v>
      </c>
      <c r="D81">
        <v>0.03456421364228767</v>
      </c>
      <c r="E81">
        <v>7.309118903394407</v>
      </c>
      <c r="F81">
        <v>8.740808803612826</v>
      </c>
    </row>
    <row r="82" spans="1:6">
      <c r="B82" t="s">
        <v>45</v>
      </c>
      <c r="C82">
        <v>0</v>
      </c>
      <c r="D82">
        <v>0.8635918162709052</v>
      </c>
      <c r="E82">
        <v>1</v>
      </c>
      <c r="F82">
        <v>-2.067227373917106e-16</v>
      </c>
    </row>
    <row r="85" spans="1:6">
      <c r="A85" t="s">
        <v>111</v>
      </c>
      <c r="B85" t="s">
        <v>112</v>
      </c>
      <c r="C85">
        <v>16.97130212965981</v>
      </c>
    </row>
    <row r="86" spans="1:6">
      <c r="B86" t="s">
        <v>113</v>
      </c>
      <c r="C86">
        <v>15.18919507587125</v>
      </c>
    </row>
    <row r="87" spans="1:6">
      <c r="B87" t="s">
        <v>114</v>
      </c>
      <c r="C87">
        <v>8.616888432740394</v>
      </c>
    </row>
    <row r="88" spans="1:6">
      <c r="B88" t="s">
        <v>115</v>
      </c>
      <c r="C88">
        <v>8.021233788480487</v>
      </c>
    </row>
    <row r="89" spans="1:6">
      <c r="B89" t="s">
        <v>116</v>
      </c>
      <c r="C89">
        <v>1049.847949479502</v>
      </c>
    </row>
    <row r="90" spans="1:6">
      <c r="B90" t="s">
        <v>117</v>
      </c>
      <c r="C90">
        <v>632.3936959155307</v>
      </c>
    </row>
    <row r="91" spans="1:6">
      <c r="B91" t="s">
        <v>118</v>
      </c>
      <c r="C91">
        <v>0.6023669391639633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7.437329233472751</v>
      </c>
      <c r="E93">
        <v>8.616888432740394</v>
      </c>
      <c r="F93">
        <v>0</v>
      </c>
    </row>
    <row r="94" spans="1:6">
      <c r="B94" t="s">
        <v>43</v>
      </c>
      <c r="C94">
        <v>0</v>
      </c>
      <c r="D94">
        <v>7.471194324822833</v>
      </c>
      <c r="E94">
        <v>8.507437410257877</v>
      </c>
      <c r="F94">
        <v>0.1448939418336981</v>
      </c>
    </row>
    <row r="95" spans="1:6">
      <c r="B95" t="s">
        <v>44</v>
      </c>
      <c r="C95">
        <v>0</v>
      </c>
      <c r="D95">
        <v>0.03386509135008272</v>
      </c>
      <c r="E95">
        <v>7.327878210990233</v>
      </c>
      <c r="F95">
        <v>8.761782374574093</v>
      </c>
    </row>
    <row r="96" spans="1:6">
      <c r="B96" t="s">
        <v>45</v>
      </c>
      <c r="C96">
        <v>0</v>
      </c>
      <c r="D96">
        <v>0.8631107727023787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16.94326271861793</v>
      </c>
    </row>
    <row r="100" spans="1:6">
      <c r="B100" t="s">
        <v>125</v>
      </c>
      <c r="C100">
        <v>15.18601245260567</v>
      </c>
    </row>
    <row r="101" spans="1:6">
      <c r="B101" t="s">
        <v>126</v>
      </c>
      <c r="C101">
        <v>8.636261941608279</v>
      </c>
    </row>
    <row r="102" spans="1:6">
      <c r="B102" t="s">
        <v>127</v>
      </c>
      <c r="C102">
        <v>8.009659657918835</v>
      </c>
    </row>
    <row r="103" spans="1:6">
      <c r="B103" t="s">
        <v>128</v>
      </c>
      <c r="C103">
        <v>1050.469918933966</v>
      </c>
    </row>
    <row r="104" spans="1:6">
      <c r="B104" t="s">
        <v>129</v>
      </c>
      <c r="C104">
        <v>632.6356824605713</v>
      </c>
    </row>
    <row r="105" spans="1:6">
      <c r="B105" t="s">
        <v>130</v>
      </c>
      <c r="C105">
        <v>0.602240645884063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7.450803032965654</v>
      </c>
      <c r="E107">
        <v>8.636261941608279</v>
      </c>
      <c r="F107">
        <v>0</v>
      </c>
    </row>
    <row r="108" spans="1:6">
      <c r="B108" t="s">
        <v>43</v>
      </c>
      <c r="C108">
        <v>0</v>
      </c>
      <c r="D108">
        <v>7.484123079110476</v>
      </c>
      <c r="E108">
        <v>8.528546423969255</v>
      </c>
      <c r="F108">
        <v>0.1425770181814699</v>
      </c>
    </row>
    <row r="109" spans="1:6">
      <c r="B109" t="s">
        <v>44</v>
      </c>
      <c r="C109">
        <v>0</v>
      </c>
      <c r="D109">
        <v>0.03332004614482178</v>
      </c>
      <c r="E109">
        <v>7.34308751532663</v>
      </c>
      <c r="F109">
        <v>8.778838959789748</v>
      </c>
    </row>
    <row r="110" spans="1:6">
      <c r="B110" t="s">
        <v>45</v>
      </c>
      <c r="C110">
        <v>0</v>
      </c>
      <c r="D110">
        <v>0.862734720570337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16.92709932422475</v>
      </c>
    </row>
    <row r="114" spans="1:6">
      <c r="B114" t="s">
        <v>137</v>
      </c>
      <c r="C114">
        <v>15.18409325164927</v>
      </c>
    </row>
    <row r="115" spans="1:6">
      <c r="B115" t="s">
        <v>138</v>
      </c>
      <c r="C115">
        <v>8.648310175498551</v>
      </c>
    </row>
    <row r="116" spans="1:6">
      <c r="B116" t="s">
        <v>139</v>
      </c>
      <c r="C116">
        <v>8.003030087782545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632.8148386990537</v>
      </c>
    </row>
    <row r="119" spans="1:6">
      <c r="B119" t="s">
        <v>142</v>
      </c>
      <c r="C119">
        <v>0.6021463871523048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7.458773646357071</v>
      </c>
      <c r="E121">
        <v>8.648310175498551</v>
      </c>
      <c r="F121">
        <v>-1.77635683940025e-15</v>
      </c>
    </row>
    <row r="122" spans="1:6">
      <c r="B122" t="s">
        <v>43</v>
      </c>
      <c r="C122">
        <v>0</v>
      </c>
      <c r="D122">
        <v>7.491678707415038</v>
      </c>
      <c r="E122">
        <v>8.541919954651595</v>
      </c>
      <c r="F122">
        <v>0.1408123541477743</v>
      </c>
    </row>
    <row r="123" spans="1:6">
      <c r="B123" t="s">
        <v>44</v>
      </c>
      <c r="C123">
        <v>0</v>
      </c>
      <c r="D123">
        <v>0.03290506105796711</v>
      </c>
      <c r="E123">
        <v>7.352383425510115</v>
      </c>
      <c r="F123">
        <v>8.789122529646328</v>
      </c>
    </row>
    <row r="124" spans="1:6">
      <c r="B124" t="s">
        <v>45</v>
      </c>
      <c r="C124">
        <v>0</v>
      </c>
      <c r="D124">
        <v>0.8624544558413798</v>
      </c>
      <c r="E124">
        <v>1</v>
      </c>
      <c r="F124">
        <v>-2.053992980539517e-16</v>
      </c>
    </row>
    <row r="127" spans="1:6">
      <c r="A127" t="s">
        <v>147</v>
      </c>
      <c r="B127" t="s">
        <v>148</v>
      </c>
      <c r="C127">
        <v>16.91587679734722</v>
      </c>
    </row>
    <row r="128" spans="1:6">
      <c r="B128" t="s">
        <v>149</v>
      </c>
      <c r="C128">
        <v>15.18276717875558</v>
      </c>
    </row>
    <row r="129" spans="1:6">
      <c r="B129" t="s">
        <v>150</v>
      </c>
      <c r="C129">
        <v>8.65662264786533</v>
      </c>
    </row>
    <row r="130" spans="1:6">
      <c r="B130" t="s">
        <v>151</v>
      </c>
      <c r="C130">
        <v>7.998422671512243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632.9354173541241</v>
      </c>
    </row>
    <row r="133" spans="1:6">
      <c r="B133" t="s">
        <v>154</v>
      </c>
      <c r="C133">
        <v>0.6020819797153081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7.464289135823401</v>
      </c>
      <c r="E135">
        <v>8.65662264786533</v>
      </c>
      <c r="F135">
        <v>3.552713678800501e-15</v>
      </c>
    </row>
    <row r="136" spans="1:6">
      <c r="B136" t="s">
        <v>43</v>
      </c>
      <c r="C136">
        <v>0</v>
      </c>
      <c r="D136">
        <v>7.496913440065132</v>
      </c>
      <c r="E136">
        <v>8.551129106203806</v>
      </c>
      <c r="F136">
        <v>0.1396183183708011</v>
      </c>
    </row>
    <row r="137" spans="1:6">
      <c r="B137" t="s">
        <v>44</v>
      </c>
      <c r="C137">
        <v>0</v>
      </c>
      <c r="D137">
        <v>0.03262430424173109</v>
      </c>
      <c r="E137">
        <v>7.358795594161879</v>
      </c>
      <c r="F137">
        <v>8.796240966236127</v>
      </c>
    </row>
    <row r="138" spans="1:6">
      <c r="B138" t="s">
        <v>45</v>
      </c>
      <c r="C138">
        <v>0</v>
      </c>
      <c r="D138">
        <v>0.8622634299144424</v>
      </c>
      <c r="E138">
        <v>1</v>
      </c>
      <c r="F138">
        <v>4.104041291064684e-16</v>
      </c>
    </row>
    <row r="141" spans="1:6">
      <c r="A141" t="s">
        <v>159</v>
      </c>
      <c r="B141" t="s">
        <v>160</v>
      </c>
      <c r="C141">
        <v>16.91767865185462</v>
      </c>
    </row>
    <row r="142" spans="1:6">
      <c r="B142" t="s">
        <v>161</v>
      </c>
      <c r="C142">
        <v>15.18280995171886</v>
      </c>
    </row>
    <row r="143" spans="1:6">
      <c r="B143" t="s">
        <v>162</v>
      </c>
      <c r="C143">
        <v>8.657104278962469</v>
      </c>
    </row>
    <row r="144" spans="1:6">
      <c r="B144" t="s">
        <v>163</v>
      </c>
      <c r="C144">
        <v>7.999252116290577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633.0002249262426</v>
      </c>
    </row>
    <row r="147" spans="1:6">
      <c r="B147" t="s">
        <v>166</v>
      </c>
      <c r="C147">
        <v>0.6020459992978473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7.463786204211769</v>
      </c>
      <c r="E149">
        <v>8.657104278962469</v>
      </c>
      <c r="F149">
        <v>0</v>
      </c>
    </row>
    <row r="150" spans="1:6">
      <c r="B150" t="s">
        <v>43</v>
      </c>
      <c r="C150">
        <v>0</v>
      </c>
      <c r="D150">
        <v>7.496242103516269</v>
      </c>
      <c r="E150">
        <v>8.552154098740026</v>
      </c>
      <c r="F150">
        <v>0.1389016361663838</v>
      </c>
    </row>
    <row r="151" spans="1:6">
      <c r="B151" t="s">
        <v>44</v>
      </c>
      <c r="C151">
        <v>0</v>
      </c>
      <c r="D151">
        <v>0.03245589930449958</v>
      </c>
      <c r="E151">
        <v>7.358836023989325</v>
      </c>
      <c r="F151">
        <v>8.796005915128854</v>
      </c>
    </row>
    <row r="152" spans="1:6">
      <c r="B152" t="s">
        <v>45</v>
      </c>
      <c r="C152">
        <v>0</v>
      </c>
      <c r="D152">
        <v>0.8621573639062464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16.90285996686415</v>
      </c>
    </row>
    <row r="156" spans="1:6">
      <c r="B156" t="s">
        <v>173</v>
      </c>
      <c r="C156">
        <v>15.18136061652408</v>
      </c>
    </row>
    <row r="157" spans="1:6">
      <c r="B157" t="s">
        <v>174</v>
      </c>
      <c r="C157">
        <v>8.664957750862129</v>
      </c>
    </row>
    <row r="158" spans="1:6">
      <c r="B158" t="s">
        <v>175</v>
      </c>
      <c r="C158">
        <v>7.993008343786514</v>
      </c>
    </row>
    <row r="159" spans="1:6">
      <c r="B159" t="s">
        <v>176</v>
      </c>
      <c r="C159">
        <v>1051.447063394343</v>
      </c>
    </row>
    <row r="160" spans="1:6">
      <c r="B160" t="s">
        <v>177</v>
      </c>
      <c r="C160">
        <v>633.0107708763446</v>
      </c>
    </row>
    <row r="161" spans="1:6">
      <c r="B161" t="s">
        <v>178</v>
      </c>
      <c r="C161">
        <v>0.6020376991998269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7.47035473399774</v>
      </c>
      <c r="E163">
        <v>8.664957750862129</v>
      </c>
      <c r="F163">
        <v>0</v>
      </c>
    </row>
    <row r="164" spans="1:6">
      <c r="B164" t="s">
        <v>43</v>
      </c>
      <c r="C164">
        <v>0</v>
      </c>
      <c r="D164">
        <v>7.502808091339181</v>
      </c>
      <c r="E164">
        <v>8.560006348294943</v>
      </c>
      <c r="F164">
        <v>0.1388915031074633</v>
      </c>
    </row>
    <row r="165" spans="1:6">
      <c r="B165" t="s">
        <v>44</v>
      </c>
      <c r="C165">
        <v>0</v>
      </c>
      <c r="D165">
        <v>0.03245335734143999</v>
      </c>
      <c r="E165">
        <v>7.365403331430554</v>
      </c>
      <c r="F165">
        <v>8.803849253969592</v>
      </c>
    </row>
    <row r="166" spans="1:6">
      <c r="B166" t="s">
        <v>45</v>
      </c>
      <c r="C166">
        <v>0</v>
      </c>
      <c r="D166">
        <v>0.8621340055875598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16.87199937288255</v>
      </c>
    </row>
    <row r="170" spans="1:6">
      <c r="B170" t="s">
        <v>185</v>
      </c>
      <c r="C170">
        <v>15.17846724333952</v>
      </c>
    </row>
    <row r="171" spans="1:6">
      <c r="B171" t="s">
        <v>186</v>
      </c>
      <c r="C171">
        <v>8.679933503490901</v>
      </c>
    </row>
    <row r="172" spans="1:6">
      <c r="B172" t="s">
        <v>187</v>
      </c>
      <c r="C172">
        <v>7.979935889185849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632.9673452721418</v>
      </c>
    </row>
    <row r="175" spans="1:6">
      <c r="B175" t="s">
        <v>190</v>
      </c>
      <c r="C175">
        <v>0.6020569682901914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7.48377794020191</v>
      </c>
      <c r="E177">
        <v>8.679933503490901</v>
      </c>
      <c r="F177">
        <v>-1.77635683940025e-15</v>
      </c>
    </row>
    <row r="178" spans="1:6">
      <c r="B178" t="s">
        <v>43</v>
      </c>
      <c r="C178">
        <v>0</v>
      </c>
      <c r="D178">
        <v>7.516393279304801</v>
      </c>
      <c r="E178">
        <v>8.574440821478062</v>
      </c>
      <c r="F178">
        <v>0.1395822156338967</v>
      </c>
    </row>
    <row r="179" spans="1:6">
      <c r="B179" t="s">
        <v>44</v>
      </c>
      <c r="C179">
        <v>0</v>
      </c>
      <c r="D179">
        <v>0.03261533910289076</v>
      </c>
      <c r="E179">
        <v>7.37828525818907</v>
      </c>
      <c r="F179">
        <v>8.8195157191248</v>
      </c>
    </row>
    <row r="180" spans="1:6">
      <c r="B180" t="s">
        <v>45</v>
      </c>
      <c r="C180">
        <v>0</v>
      </c>
      <c r="D180">
        <v>0.8621930038049347</v>
      </c>
      <c r="E180">
        <v>1</v>
      </c>
      <c r="F180">
        <v>-2.046509732690733e-16</v>
      </c>
    </row>
    <row r="183" spans="1:6">
      <c r="A183" t="s">
        <v>195</v>
      </c>
      <c r="B183" t="s">
        <v>196</v>
      </c>
      <c r="C183">
        <v>16.8558959121028</v>
      </c>
    </row>
    <row r="184" spans="1:6">
      <c r="B184" t="s">
        <v>197</v>
      </c>
      <c r="C184">
        <v>15.17710961930745</v>
      </c>
    </row>
    <row r="185" spans="1:6">
      <c r="B185" t="s">
        <v>198</v>
      </c>
      <c r="C185">
        <v>8.686193280562723</v>
      </c>
    </row>
    <row r="186" spans="1:6">
      <c r="B186" t="s">
        <v>199</v>
      </c>
      <c r="C186">
        <v>7.973032588934498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7.490416193910731</v>
      </c>
      <c r="E191">
        <v>8.686193280562723</v>
      </c>
      <c r="F191">
        <v>0</v>
      </c>
    </row>
    <row r="192" spans="1:6">
      <c r="B192" t="s">
        <v>43</v>
      </c>
      <c r="C192">
        <v>0</v>
      </c>
      <c r="D192">
        <v>7.523301555549536</v>
      </c>
      <c r="E192">
        <v>8.579820635415365</v>
      </c>
      <c r="F192">
        <v>0.1407319122047851</v>
      </c>
    </row>
    <row r="193" spans="1:6">
      <c r="B193" t="s">
        <v>44</v>
      </c>
      <c r="C193">
        <v>0</v>
      </c>
      <c r="D193">
        <v>0.0328853616388055</v>
      </c>
      <c r="E193">
        <v>7.384043548763374</v>
      </c>
      <c r="F193">
        <v>8.826925192767508</v>
      </c>
    </row>
    <row r="194" spans="1:6">
      <c r="B194" t="s">
        <v>45</v>
      </c>
      <c r="C194">
        <v>0</v>
      </c>
      <c r="D194">
        <v>0.8623358877671066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16.88377141905831</v>
      </c>
    </row>
    <row r="198" spans="1:6">
      <c r="B198" t="s">
        <v>209</v>
      </c>
      <c r="C198">
        <v>15.17541405996012</v>
      </c>
    </row>
    <row r="199" spans="1:6">
      <c r="B199" t="s">
        <v>210</v>
      </c>
      <c r="C199">
        <v>8.668620133776532</v>
      </c>
    </row>
    <row r="200" spans="1:6">
      <c r="B200" t="s">
        <v>211</v>
      </c>
      <c r="C200">
        <v>7.98711032983767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632.7136606359771</v>
      </c>
    </row>
    <row r="203" spans="1:6">
      <c r="B203" t="s">
        <v>214</v>
      </c>
      <c r="C203">
        <v>0.6021809407379077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7.477258286803392</v>
      </c>
      <c r="E205">
        <v>8.668620133776532</v>
      </c>
      <c r="F205">
        <v>1.77635683940025e-15</v>
      </c>
    </row>
    <row r="206" spans="1:6">
      <c r="B206" t="s">
        <v>43</v>
      </c>
      <c r="C206">
        <v>0</v>
      </c>
      <c r="D206">
        <v>7.510469192773808</v>
      </c>
      <c r="E206">
        <v>8.636792633001628</v>
      </c>
      <c r="F206">
        <v>0.1421155783386033</v>
      </c>
    </row>
    <row r="207" spans="1:6">
      <c r="B207" t="s">
        <v>44</v>
      </c>
      <c r="C207">
        <v>0</v>
      </c>
      <c r="D207">
        <v>0.03321090597041679</v>
      </c>
      <c r="E207">
        <v>7.445430786028487</v>
      </c>
      <c r="F207">
        <v>8.810735712115134</v>
      </c>
    </row>
    <row r="208" spans="1:6">
      <c r="B208" t="s">
        <v>45</v>
      </c>
      <c r="C208">
        <v>0</v>
      </c>
      <c r="D208">
        <v>0.8625661491001202</v>
      </c>
      <c r="E208">
        <v>1</v>
      </c>
      <c r="F208">
        <v>2.049180621583393e-16</v>
      </c>
    </row>
    <row r="211" spans="1:6">
      <c r="A211" t="s">
        <v>219</v>
      </c>
      <c r="B211" t="s">
        <v>220</v>
      </c>
      <c r="C211">
        <v>16.87965906149834</v>
      </c>
    </row>
    <row r="212" spans="1:6">
      <c r="B212" t="s">
        <v>221</v>
      </c>
      <c r="C212">
        <v>15.17547301868189</v>
      </c>
    </row>
    <row r="213" spans="1:6">
      <c r="B213" t="s">
        <v>222</v>
      </c>
      <c r="C213">
        <v>8.665121408138541</v>
      </c>
    </row>
    <row r="214" spans="1:6">
      <c r="B214" t="s">
        <v>223</v>
      </c>
      <c r="C214">
        <v>7.985133896664087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632.4455374706782</v>
      </c>
    </row>
    <row r="217" spans="1:6">
      <c r="B217" t="s">
        <v>226</v>
      </c>
      <c r="C217">
        <v>0.6023155017376451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7.477734751645374</v>
      </c>
      <c r="E219">
        <v>8.665121408138541</v>
      </c>
      <c r="F219">
        <v>1.77635683940025e-15</v>
      </c>
    </row>
    <row r="220" spans="1:6">
      <c r="B220" t="s">
        <v>43</v>
      </c>
      <c r="C220">
        <v>0</v>
      </c>
      <c r="D220">
        <v>7.511613247317654</v>
      </c>
      <c r="E220">
        <v>8.632649904840255</v>
      </c>
      <c r="F220">
        <v>0.1449555237799556</v>
      </c>
    </row>
    <row r="221" spans="1:6">
      <c r="B221" t="s">
        <v>44</v>
      </c>
      <c r="C221">
        <v>0</v>
      </c>
      <c r="D221">
        <v>0.03387849567227987</v>
      </c>
      <c r="E221">
        <v>7.445263248347088</v>
      </c>
      <c r="F221">
        <v>8.810076931918495</v>
      </c>
    </row>
    <row r="222" spans="1:6">
      <c r="B222" t="s">
        <v>45</v>
      </c>
      <c r="C222">
        <v>0</v>
      </c>
      <c r="D222">
        <v>0.862969414903069</v>
      </c>
      <c r="E222">
        <v>1</v>
      </c>
      <c r="F222">
        <v>2.050008021505438e-16</v>
      </c>
    </row>
    <row r="225" spans="1:6">
      <c r="A225" t="s">
        <v>231</v>
      </c>
      <c r="B225" t="s">
        <v>232</v>
      </c>
      <c r="C225">
        <v>16.8737841330005</v>
      </c>
    </row>
    <row r="226" spans="1:6">
      <c r="B226" t="s">
        <v>233</v>
      </c>
      <c r="C226">
        <v>15.17557216687811</v>
      </c>
    </row>
    <row r="227" spans="1:6">
      <c r="B227" t="s">
        <v>234</v>
      </c>
      <c r="C227">
        <v>8.659903935230998</v>
      </c>
    </row>
    <row r="228" spans="1:6">
      <c r="B228" t="s">
        <v>235</v>
      </c>
      <c r="C228">
        <v>7.982302536262707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632.0531273505118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7.478381410350549</v>
      </c>
      <c r="E233">
        <v>8.659903935230998</v>
      </c>
      <c r="F233">
        <v>1.77635683940025e-15</v>
      </c>
    </row>
    <row r="234" spans="1:6">
      <c r="B234" t="s">
        <v>43</v>
      </c>
      <c r="C234">
        <v>0</v>
      </c>
      <c r="D234">
        <v>7.513239882139117</v>
      </c>
      <c r="E234">
        <v>8.626487528156986</v>
      </c>
      <c r="F234">
        <v>0.1491231925680001</v>
      </c>
    </row>
    <row r="235" spans="1:6">
      <c r="B235" t="s">
        <v>44</v>
      </c>
      <c r="C235">
        <v>0</v>
      </c>
      <c r="D235">
        <v>0.03485847178856832</v>
      </c>
      <c r="E235">
        <v>7.444965003276536</v>
      </c>
      <c r="F235">
        <v>8.809027127798997</v>
      </c>
    </row>
    <row r="236" spans="1:6">
      <c r="B236" t="s">
        <v>45</v>
      </c>
      <c r="C236">
        <v>0</v>
      </c>
      <c r="D236">
        <v>0.8635640148300406</v>
      </c>
      <c r="E236">
        <v>1</v>
      </c>
      <c r="F236">
        <v>2.051243123117701e-16</v>
      </c>
    </row>
    <row r="239" spans="1:6">
      <c r="A239" t="s">
        <v>243</v>
      </c>
      <c r="B239" t="s">
        <v>244</v>
      </c>
      <c r="C239">
        <v>16.86522910235299</v>
      </c>
    </row>
    <row r="240" spans="1:6">
      <c r="B240" t="s">
        <v>245</v>
      </c>
      <c r="C240">
        <v>15.17565326135471</v>
      </c>
    </row>
    <row r="241" spans="1:6">
      <c r="B241" t="s">
        <v>246</v>
      </c>
      <c r="C241">
        <v>8.653057669039697</v>
      </c>
    </row>
    <row r="242" spans="1:6">
      <c r="B242" t="s">
        <v>247</v>
      </c>
      <c r="C242">
        <v>7.978212864844213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631.5185169296313</v>
      </c>
    </row>
    <row r="245" spans="1:6">
      <c r="B245" t="s">
        <v>250</v>
      </c>
      <c r="C245">
        <v>0.6027864433887753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7.479516623113771</v>
      </c>
      <c r="E247">
        <v>8.653057669039697</v>
      </c>
      <c r="F247">
        <v>-1.77635683940025e-15</v>
      </c>
    </row>
    <row r="248" spans="1:6">
      <c r="B248" t="s">
        <v>43</v>
      </c>
      <c r="C248">
        <v>0</v>
      </c>
      <c r="D248">
        <v>7.515714769344203</v>
      </c>
      <c r="E248">
        <v>8.618346367447996</v>
      </c>
      <c r="F248">
        <v>0.1548183745658816</v>
      </c>
    </row>
    <row r="249" spans="1:6">
      <c r="B249" t="s">
        <v>44</v>
      </c>
      <c r="C249">
        <v>0</v>
      </c>
      <c r="D249">
        <v>0.03619814623043171</v>
      </c>
      <c r="E249">
        <v>7.444805321522071</v>
      </c>
      <c r="F249">
        <v>8.80787604360558</v>
      </c>
    </row>
    <row r="250" spans="1:6">
      <c r="B250" t="s">
        <v>45</v>
      </c>
      <c r="C250">
        <v>0</v>
      </c>
      <c r="D250">
        <v>0.8643784554765178</v>
      </c>
      <c r="E250">
        <v>1</v>
      </c>
      <c r="F250">
        <v>-2.052866058845287e-16</v>
      </c>
    </row>
    <row r="253" spans="1:6">
      <c r="A253" t="s">
        <v>255</v>
      </c>
      <c r="B253" t="s">
        <v>256</v>
      </c>
      <c r="C253">
        <v>16.85434257139192</v>
      </c>
    </row>
    <row r="254" spans="1:6">
      <c r="B254" t="s">
        <v>257</v>
      </c>
      <c r="C254">
        <v>15.1757948613019</v>
      </c>
    </row>
    <row r="255" spans="1:6">
      <c r="B255" t="s">
        <v>258</v>
      </c>
      <c r="C255">
        <v>8.643843651168458</v>
      </c>
    </row>
    <row r="256" spans="1:6">
      <c r="B256" t="s">
        <v>259</v>
      </c>
      <c r="C256">
        <v>7.972988522525462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630.8153914681118</v>
      </c>
    </row>
    <row r="259" spans="1:6">
      <c r="B259" t="s">
        <v>262</v>
      </c>
      <c r="C259">
        <v>0.603146472515615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7.480855965971558</v>
      </c>
      <c r="E261">
        <v>8.643843651168458</v>
      </c>
      <c r="F261">
        <v>-3.552713678800501e-15</v>
      </c>
    </row>
    <row r="262" spans="1:6">
      <c r="B262" t="s">
        <v>43</v>
      </c>
      <c r="C262">
        <v>0</v>
      </c>
      <c r="D262">
        <v>7.518819645051516</v>
      </c>
      <c r="E262">
        <v>8.607426564795423</v>
      </c>
      <c r="F262">
        <v>0.1623199683796954</v>
      </c>
    </row>
    <row r="263" spans="1:6">
      <c r="B263" t="s">
        <v>44</v>
      </c>
      <c r="C263">
        <v>0</v>
      </c>
      <c r="D263">
        <v>0.03796367907995762</v>
      </c>
      <c r="E263">
        <v>7.444438879598523</v>
      </c>
      <c r="F263">
        <v>8.806163619548157</v>
      </c>
    </row>
    <row r="264" spans="1:6">
      <c r="B264" t="s">
        <v>45</v>
      </c>
      <c r="C264">
        <v>0</v>
      </c>
      <c r="D264">
        <v>0.865454798567569</v>
      </c>
      <c r="E264">
        <v>1</v>
      </c>
      <c r="F264">
        <v>-4.11010867638756e-16</v>
      </c>
    </row>
    <row r="267" spans="1:6">
      <c r="A267" t="s">
        <v>267</v>
      </c>
      <c r="B267" t="s">
        <v>268</v>
      </c>
      <c r="C267">
        <v>113.0268289367041</v>
      </c>
    </row>
    <row r="268" spans="1:6">
      <c r="B268" t="s">
        <v>269</v>
      </c>
      <c r="C268">
        <v>19.31803003609965</v>
      </c>
    </row>
    <row r="269" spans="1:6">
      <c r="B269" t="s">
        <v>270</v>
      </c>
      <c r="C269">
        <v>24.35787946934953</v>
      </c>
    </row>
    <row r="270" spans="1:6">
      <c r="B270" t="s">
        <v>271</v>
      </c>
      <c r="C270">
        <v>64.35931179216497</v>
      </c>
    </row>
    <row r="271" spans="1:6">
      <c r="B271" t="s">
        <v>272</v>
      </c>
      <c r="C271">
        <v>30284.0326364733</v>
      </c>
    </row>
    <row r="272" spans="1:6">
      <c r="B272" t="s">
        <v>273</v>
      </c>
      <c r="C272">
        <v>18623.11464051667</v>
      </c>
    </row>
    <row r="273" spans="2:22">
      <c r="B273" t="s">
        <v>274</v>
      </c>
      <c r="C273">
        <v>0.6149483083731551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4.247162821488128</v>
      </c>
      <c r="E275">
        <v>7.984314878204859</v>
      </c>
      <c r="F275">
        <v>11.25916044965849</v>
      </c>
      <c r="G275">
        <v>14.11038065101814</v>
      </c>
      <c r="H275">
        <v>16.56933951747154</v>
      </c>
      <c r="I275">
        <v>18.66135265177272</v>
      </c>
      <c r="J275">
        <v>20.40663609965808</v>
      </c>
      <c r="K275">
        <v>21.82101572999878</v>
      </c>
      <c r="L275">
        <v>22.91645243906518</v>
      </c>
      <c r="M275">
        <v>23.7014213505956</v>
      </c>
      <c r="N275">
        <v>24.18117100102974</v>
      </c>
      <c r="O275">
        <v>24.35787946934953</v>
      </c>
      <c r="P275">
        <v>24.23071732556544</v>
      </c>
      <c r="Q275">
        <v>23.79582127270166</v>
      </c>
      <c r="R275">
        <v>21.17198207576327</v>
      </c>
      <c r="S275">
        <v>17.54555578673224</v>
      </c>
      <c r="T275">
        <v>12.86333819018944</v>
      </c>
      <c r="U275">
        <v>7.049352007537109</v>
      </c>
      <c r="V275">
        <v>-8.881784197001252e-16</v>
      </c>
    </row>
    <row r="276" spans="2:22">
      <c r="B276" t="s">
        <v>43</v>
      </c>
      <c r="C276">
        <v>0</v>
      </c>
      <c r="D276">
        <v>4.262491586622101</v>
      </c>
      <c r="E276">
        <v>4.013813873184748</v>
      </c>
      <c r="F276">
        <v>3.788060642286341</v>
      </c>
      <c r="G276">
        <v>3.580959167782751</v>
      </c>
      <c r="H276">
        <v>3.389034093184236</v>
      </c>
      <c r="I276">
        <v>3.20939802740937</v>
      </c>
      <c r="J276">
        <v>3.03961315669877</v>
      </c>
      <c r="K276">
        <v>2.877575167369292</v>
      </c>
      <c r="L276">
        <v>2.721428927076754</v>
      </c>
      <c r="M276">
        <v>2.569501174432625</v>
      </c>
      <c r="N276">
        <v>2.420241788001999</v>
      </c>
      <c r="O276">
        <v>2.272180360060551</v>
      </c>
      <c r="P276">
        <v>2.123876443857982</v>
      </c>
      <c r="Q276">
        <v>1.973877922716931</v>
      </c>
      <c r="R276">
        <v>2.350252810000447</v>
      </c>
      <c r="S276">
        <v>1.840719577458473</v>
      </c>
      <c r="T276">
        <v>1.304300068657986</v>
      </c>
      <c r="U276">
        <v>0.7289703549671163</v>
      </c>
      <c r="V276">
        <v>0.1000992213009704</v>
      </c>
    </row>
    <row r="277" spans="2:22">
      <c r="B277" t="s">
        <v>44</v>
      </c>
      <c r="C277">
        <v>0</v>
      </c>
      <c r="D277">
        <v>0.01532876513397343</v>
      </c>
      <c r="E277">
        <v>0.2766618164680165</v>
      </c>
      <c r="F277">
        <v>0.5132150708327138</v>
      </c>
      <c r="G277">
        <v>0.7297389664230971</v>
      </c>
      <c r="H277">
        <v>0.9300752267308336</v>
      </c>
      <c r="I277">
        <v>1.117384893108192</v>
      </c>
      <c r="J277">
        <v>1.294329708813408</v>
      </c>
      <c r="K277">
        <v>1.463195537028599</v>
      </c>
      <c r="L277">
        <v>1.625992218010349</v>
      </c>
      <c r="M277">
        <v>1.78453226290221</v>
      </c>
      <c r="N277">
        <v>1.940492137567856</v>
      </c>
      <c r="O277">
        <v>2.095471891740761</v>
      </c>
      <c r="P277">
        <v>2.251038587642078</v>
      </c>
      <c r="Q277">
        <v>2.408773975580708</v>
      </c>
      <c r="R277">
        <v>4.974092006938833</v>
      </c>
      <c r="S277">
        <v>5.467145866489498</v>
      </c>
      <c r="T277">
        <v>5.986517665200793</v>
      </c>
      <c r="U277">
        <v>6.542956537619443</v>
      </c>
      <c r="V277">
        <v>7.149451228838081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0.5792942964831476</v>
      </c>
      <c r="H278">
        <v>0.6802455664632624</v>
      </c>
      <c r="I278">
        <v>0.7661320713592917</v>
      </c>
      <c r="J278">
        <v>0.8377837703539237</v>
      </c>
      <c r="K278">
        <v>0.8958503862151469</v>
      </c>
      <c r="L278">
        <v>0.9408229672825931</v>
      </c>
      <c r="M278">
        <v>0.9730494553279984</v>
      </c>
      <c r="N278">
        <v>0.9927453262693844</v>
      </c>
      <c r="O278">
        <v>1</v>
      </c>
      <c r="P278">
        <v>0.9947794247054998</v>
      </c>
      <c r="Q278">
        <v>0.9769249947494347</v>
      </c>
      <c r="R278">
        <v>0.8692046490502098</v>
      </c>
      <c r="S278">
        <v>0.7203236147387336</v>
      </c>
      <c r="T278">
        <v>0.5280976205821148</v>
      </c>
      <c r="U278">
        <v>0.2894074591512608</v>
      </c>
      <c r="V278">
        <v>-3.646370041438766e-17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17.13819492711563</v>
      </c>
      <c r="C2">
        <v>15.21168149248252</v>
      </c>
      <c r="D2">
        <v>8.464870166975938</v>
      </c>
      <c r="E2">
        <v>8.08813933109934</v>
      </c>
      <c r="F2">
        <v>1041.468523777612</v>
      </c>
      <c r="G2">
        <v>629.113832752955</v>
      </c>
      <c r="H2">
        <v>0.6040641828243016</v>
      </c>
    </row>
    <row r="3" spans="1:8">
      <c r="A3" t="s">
        <v>59</v>
      </c>
      <c r="B3">
        <v>17.10850985411853</v>
      </c>
      <c r="C3">
        <v>15.20719381244236</v>
      </c>
      <c r="D3">
        <v>8.496932794527439</v>
      </c>
      <c r="E3">
        <v>8.076512557782952</v>
      </c>
      <c r="F3">
        <v>1043.602562731155</v>
      </c>
      <c r="G3">
        <v>629.9507214079688</v>
      </c>
      <c r="H3">
        <v>0.6036308685936524</v>
      </c>
    </row>
    <row r="4" spans="1:8">
      <c r="A4" t="s">
        <v>71</v>
      </c>
      <c r="B4">
        <v>17.08996003701912</v>
      </c>
      <c r="C4">
        <v>15.20403509914338</v>
      </c>
      <c r="D4">
        <v>8.520600443297663</v>
      </c>
      <c r="E4">
        <v>8.069431755066903</v>
      </c>
      <c r="F4">
        <v>1045.374776504658</v>
      </c>
      <c r="G4">
        <v>630.6451735944571</v>
      </c>
      <c r="H4">
        <v>0.6032718483060192</v>
      </c>
    </row>
    <row r="5" spans="1:8">
      <c r="A5" t="s">
        <v>83</v>
      </c>
      <c r="B5">
        <v>17.07640658737486</v>
      </c>
      <c r="C5">
        <v>15.20158557497557</v>
      </c>
      <c r="D5">
        <v>8.539356545882452</v>
      </c>
      <c r="E5">
        <v>8.064331416475921</v>
      </c>
      <c r="F5">
        <v>1046.845048649873</v>
      </c>
      <c r="G5">
        <v>631.2207790201838</v>
      </c>
      <c r="H5">
        <v>0.6029744132947621</v>
      </c>
    </row>
    <row r="6" spans="1:8">
      <c r="A6" t="s">
        <v>95</v>
      </c>
      <c r="B6">
        <v>17.03882382542949</v>
      </c>
      <c r="C6">
        <v>15.19705754260083</v>
      </c>
      <c r="D6">
        <v>8.568115151531746</v>
      </c>
      <c r="E6">
        <v>8.048980476626067</v>
      </c>
      <c r="F6">
        <v>1048.058866584914</v>
      </c>
      <c r="G6">
        <v>631.6954670212396</v>
      </c>
      <c r="H6">
        <v>0.6027289946790977</v>
      </c>
    </row>
    <row r="7" spans="1:8">
      <c r="A7" t="s">
        <v>107</v>
      </c>
      <c r="B7">
        <v>17.00567440576426</v>
      </c>
      <c r="C7">
        <v>15.19311319083143</v>
      </c>
      <c r="D7">
        <v>8.592943678151393</v>
      </c>
      <c r="E7">
        <v>8.035406568099537</v>
      </c>
      <c r="F7">
        <v>1049.050981280002</v>
      </c>
      <c r="G7">
        <v>632.0829447233486</v>
      </c>
      <c r="H7">
        <v>0.6025283384722742</v>
      </c>
    </row>
    <row r="8" spans="1:8">
      <c r="A8" t="s">
        <v>119</v>
      </c>
      <c r="B8">
        <v>16.97130212965981</v>
      </c>
      <c r="C8">
        <v>15.18919507587125</v>
      </c>
      <c r="D8">
        <v>8.616888432740394</v>
      </c>
      <c r="E8">
        <v>8.021233788480487</v>
      </c>
      <c r="F8">
        <v>1049.847949479502</v>
      </c>
      <c r="G8">
        <v>632.3936959155307</v>
      </c>
      <c r="H8">
        <v>0.6023669391639633</v>
      </c>
    </row>
    <row r="9" spans="1:8">
      <c r="A9" t="s">
        <v>131</v>
      </c>
      <c r="B9">
        <v>16.94326271861793</v>
      </c>
      <c r="C9">
        <v>15.18601245260567</v>
      </c>
      <c r="D9">
        <v>8.636261941608279</v>
      </c>
      <c r="E9">
        <v>8.009659657918835</v>
      </c>
      <c r="F9">
        <v>1050.469918933966</v>
      </c>
      <c r="G9">
        <v>632.6356824605713</v>
      </c>
      <c r="H9">
        <v>0.602240645884063</v>
      </c>
    </row>
    <row r="10" spans="1:8">
      <c r="A10" t="s">
        <v>143</v>
      </c>
      <c r="B10">
        <v>16.92709932422475</v>
      </c>
      <c r="C10">
        <v>15.18409325164927</v>
      </c>
      <c r="D10">
        <v>8.648310175498551</v>
      </c>
      <c r="E10">
        <v>8.003030087782545</v>
      </c>
      <c r="F10">
        <v>1050.931886665944</v>
      </c>
      <c r="G10">
        <v>632.8148386990537</v>
      </c>
      <c r="H10">
        <v>0.6021463871523048</v>
      </c>
    </row>
    <row r="11" spans="1:8">
      <c r="A11" t="s">
        <v>155</v>
      </c>
      <c r="B11">
        <v>16.91587679734722</v>
      </c>
      <c r="C11">
        <v>15.18276717875558</v>
      </c>
      <c r="D11">
        <v>8.65662264786533</v>
      </c>
      <c r="E11">
        <v>7.998422671512243</v>
      </c>
      <c r="F11">
        <v>1051.244579107657</v>
      </c>
      <c r="G11">
        <v>632.9354173541241</v>
      </c>
      <c r="H11">
        <v>0.6020819797153081</v>
      </c>
    </row>
    <row r="12" spans="1:8">
      <c r="A12" t="s">
        <v>167</v>
      </c>
      <c r="B12">
        <v>16.91767865185462</v>
      </c>
      <c r="C12">
        <v>15.18280995171886</v>
      </c>
      <c r="D12">
        <v>8.657104278962469</v>
      </c>
      <c r="E12">
        <v>7.999252116290577</v>
      </c>
      <c r="F12">
        <v>1051.41505078432</v>
      </c>
      <c r="G12">
        <v>633.0002249262426</v>
      </c>
      <c r="H12">
        <v>0.6020459992978473</v>
      </c>
    </row>
    <row r="13" spans="1:8">
      <c r="A13" t="s">
        <v>179</v>
      </c>
      <c r="B13">
        <v>16.90285996686415</v>
      </c>
      <c r="C13">
        <v>15.18136061652408</v>
      </c>
      <c r="D13">
        <v>8.664957750862129</v>
      </c>
      <c r="E13">
        <v>7.993008343786514</v>
      </c>
      <c r="F13">
        <v>1051.447063394343</v>
      </c>
      <c r="G13">
        <v>633.0107708763446</v>
      </c>
      <c r="H13">
        <v>0.6020376991998269</v>
      </c>
    </row>
    <row r="14" spans="1:8">
      <c r="A14" t="s">
        <v>191</v>
      </c>
      <c r="B14">
        <v>16.87199937288255</v>
      </c>
      <c r="C14">
        <v>15.17846724333952</v>
      </c>
      <c r="D14">
        <v>8.679933503490901</v>
      </c>
      <c r="E14">
        <v>7.979935889185849</v>
      </c>
      <c r="F14">
        <v>1051.341282652594</v>
      </c>
      <c r="G14">
        <v>632.9673452721418</v>
      </c>
      <c r="H14">
        <v>0.6020569682901914</v>
      </c>
    </row>
    <row r="15" spans="1:8">
      <c r="A15" t="s">
        <v>203</v>
      </c>
      <c r="B15">
        <v>16.8558959121028</v>
      </c>
      <c r="C15">
        <v>15.17710961930745</v>
      </c>
      <c r="D15">
        <v>8.686193280562723</v>
      </c>
      <c r="E15">
        <v>7.973032588934498</v>
      </c>
      <c r="F15">
        <v>1051.095311685559</v>
      </c>
      <c r="G15">
        <v>632.8690322712486</v>
      </c>
      <c r="H15">
        <v>0.6021043241610187</v>
      </c>
    </row>
    <row r="16" spans="1:8">
      <c r="A16" t="s">
        <v>215</v>
      </c>
      <c r="B16">
        <v>16.88377141905831</v>
      </c>
      <c r="C16">
        <v>15.17541405996012</v>
      </c>
      <c r="D16">
        <v>8.668620133776532</v>
      </c>
      <c r="E16">
        <v>7.98711032983767</v>
      </c>
      <c r="F16">
        <v>1050.703564049461</v>
      </c>
      <c r="G16">
        <v>632.7136606359771</v>
      </c>
      <c r="H16">
        <v>0.6021809407379077</v>
      </c>
    </row>
    <row r="17" spans="1:8">
      <c r="A17" t="s">
        <v>227</v>
      </c>
      <c r="B17">
        <v>16.87965906149834</v>
      </c>
      <c r="C17">
        <v>15.17547301868189</v>
      </c>
      <c r="D17">
        <v>8.665121408138541</v>
      </c>
      <c r="E17">
        <v>7.985133896664087</v>
      </c>
      <c r="F17">
        <v>1050.023676372449</v>
      </c>
      <c r="G17">
        <v>632.4455374706782</v>
      </c>
      <c r="H17">
        <v>0.6023155017376451</v>
      </c>
    </row>
    <row r="18" spans="1:8">
      <c r="A18" t="s">
        <v>239</v>
      </c>
      <c r="B18">
        <v>16.8737841330005</v>
      </c>
      <c r="C18">
        <v>15.17557216687811</v>
      </c>
      <c r="D18">
        <v>8.659903935230998</v>
      </c>
      <c r="E18">
        <v>7.982302536262707</v>
      </c>
      <c r="F18">
        <v>1049.026194082586</v>
      </c>
      <c r="G18">
        <v>632.0531273505118</v>
      </c>
      <c r="H18">
        <v>0.602514151615887</v>
      </c>
    </row>
    <row r="19" spans="1:8">
      <c r="A19" t="s">
        <v>251</v>
      </c>
      <c r="B19">
        <v>16.86522910235299</v>
      </c>
      <c r="C19">
        <v>15.17565326135471</v>
      </c>
      <c r="D19">
        <v>8.653057669039697</v>
      </c>
      <c r="E19">
        <v>7.978212864844213</v>
      </c>
      <c r="F19">
        <v>1047.665427542346</v>
      </c>
      <c r="G19">
        <v>631.5185169296313</v>
      </c>
      <c r="H19">
        <v>0.6027864433887753</v>
      </c>
    </row>
    <row r="20" spans="1:8">
      <c r="A20" t="s">
        <v>263</v>
      </c>
      <c r="B20">
        <v>16.85434257139192</v>
      </c>
      <c r="C20">
        <v>15.1757948613019</v>
      </c>
      <c r="D20">
        <v>8.643843651168458</v>
      </c>
      <c r="E20">
        <v>7.972988522525462</v>
      </c>
      <c r="F20">
        <v>1045.874294575735</v>
      </c>
      <c r="G20">
        <v>630.8153914681118</v>
      </c>
      <c r="H20">
        <v>0.603146472515615</v>
      </c>
    </row>
    <row r="21" spans="1:8">
      <c r="A21" t="s">
        <v>275</v>
      </c>
      <c r="B21">
        <v>113.0268289367041</v>
      </c>
      <c r="C21">
        <v>19.31803003609965</v>
      </c>
      <c r="D21">
        <v>24.35787946934953</v>
      </c>
      <c r="E21">
        <v>64.35931179216497</v>
      </c>
      <c r="F21">
        <v>30284.0326364733</v>
      </c>
      <c r="G21">
        <v>18623.11464051667</v>
      </c>
      <c r="H21">
        <v>0.6149483083731551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2018-11-05T06:02:17Z</dcterms:created>
  <dcterms:modified xsi:type="dcterms:W3CDTF">2018-11-05T06:02:17Z</dcterms:modified>
</cp:coreProperties>
</file>