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<sst xmlns="http://schemas.openxmlformats.org/spreadsheetml/2006/main" count="153" uniqueCount="108">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</sst>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Main!$B$2:$B$330</c:f>
              <c:numCache>
                <c:formatCode>General</c:formatCode>
                <c:ptCount val="329"/>
                <c:pt idx="0">
                  <c:v>12537922.00098895</c:v>
                </c:pt>
                <c:pt idx="1">
                  <c:v>59935832.59642474</c:v>
                </c:pt>
                <c:pt idx="2">
                  <c:v>57827680.24427295</c:v>
                </c:pt>
                <c:pt idx="3">
                  <c:v>55684869.64093231</c:v>
                </c:pt>
                <c:pt idx="4">
                  <c:v>53527692.95244043</c:v>
                </c:pt>
                <c:pt idx="5">
                  <c:v>51370328.26863059</c:v>
                </c:pt>
                <c:pt idx="6">
                  <c:v>48806045.98716726</c:v>
                </c:pt>
                <c:pt idx="7">
                  <c:v>33819977.28838143</c:v>
                </c:pt>
                <c:pt idx="8">
                  <c:v>28214107.63890557</c:v>
                </c:pt>
                <c:pt idx="9">
                  <c:v>26648882.01222687</c:v>
                </c:pt>
                <c:pt idx="10">
                  <c:v>26743352.49825465</c:v>
                </c:pt>
                <c:pt idx="11">
                  <c:v>27127066.26163369</c:v>
                </c:pt>
                <c:pt idx="12">
                  <c:v>26742176.29604695</c:v>
                </c:pt>
                <c:pt idx="13">
                  <c:v>27123456.89569358</c:v>
                </c:pt>
                <c:pt idx="14">
                  <c:v>23726163.0137671</c:v>
                </c:pt>
                <c:pt idx="15">
                  <c:v>21668241.61689972</c:v>
                </c:pt>
                <c:pt idx="16">
                  <c:v>20850316.85821526</c:v>
                </c:pt>
                <c:pt idx="17">
                  <c:v>20632600.79685406</c:v>
                </c:pt>
                <c:pt idx="18">
                  <c:v>20665081.82266434</c:v>
                </c:pt>
                <c:pt idx="19">
                  <c:v>20123119.57953479</c:v>
                </c:pt>
                <c:pt idx="20">
                  <c:v>20172614.54178596</c:v>
                </c:pt>
                <c:pt idx="21">
                  <c:v>18826741.59893851</c:v>
                </c:pt>
                <c:pt idx="22">
                  <c:v>17832226.37281194</c:v>
                </c:pt>
                <c:pt idx="23">
                  <c:v>17573676.34933244</c:v>
                </c:pt>
                <c:pt idx="24">
                  <c:v>16952937.90244553</c:v>
                </c:pt>
                <c:pt idx="25">
                  <c:v>16428675.98728564</c:v>
                </c:pt>
                <c:pt idx="26">
                  <c:v>16239641.31839167</c:v>
                </c:pt>
                <c:pt idx="27">
                  <c:v>16285163.04635322</c:v>
                </c:pt>
                <c:pt idx="28">
                  <c:v>15649806.67751017</c:v>
                </c:pt>
                <c:pt idx="29">
                  <c:v>15135699.77156955</c:v>
                </c:pt>
                <c:pt idx="30">
                  <c:v>14863318.82996553</c:v>
                </c:pt>
                <c:pt idx="31">
                  <c:v>14517194.41890317</c:v>
                </c:pt>
                <c:pt idx="32">
                  <c:v>14207859.73619294</c:v>
                </c:pt>
                <c:pt idx="33">
                  <c:v>14058734.75934405</c:v>
                </c:pt>
                <c:pt idx="34">
                  <c:v>13897957.58730897</c:v>
                </c:pt>
                <c:pt idx="35">
                  <c:v>13609218.20574818</c:v>
                </c:pt>
                <c:pt idx="36">
                  <c:v>13337409.99640744</c:v>
                </c:pt>
                <c:pt idx="37">
                  <c:v>13178644.8495947</c:v>
                </c:pt>
                <c:pt idx="38">
                  <c:v>12965905.95629417</c:v>
                </c:pt>
                <c:pt idx="39">
                  <c:v>12763001.54597025</c:v>
                </c:pt>
                <c:pt idx="40">
                  <c:v>12661726.29335765</c:v>
                </c:pt>
                <c:pt idx="41">
                  <c:v>12552265.62971107</c:v>
                </c:pt>
                <c:pt idx="42">
                  <c:v>12386443.64694661</c:v>
                </c:pt>
                <c:pt idx="43">
                  <c:v>12224962.45088615</c:v>
                </c:pt>
                <c:pt idx="44">
                  <c:v>12120172.92344401</c:v>
                </c:pt>
                <c:pt idx="45">
                  <c:v>11985571.82519575</c:v>
                </c:pt>
                <c:pt idx="46">
                  <c:v>11851969.08745592</c:v>
                </c:pt>
                <c:pt idx="47">
                  <c:v>11774230.69545565</c:v>
                </c:pt>
                <c:pt idx="48">
                  <c:v>11699043.70915615</c:v>
                </c:pt>
                <c:pt idx="49">
                  <c:v>11625272.59618103</c:v>
                </c:pt>
                <c:pt idx="50">
                  <c:v>11522126.8092492</c:v>
                </c:pt>
                <c:pt idx="51">
                  <c:v>11420575.67351059</c:v>
                </c:pt>
                <c:pt idx="52">
                  <c:v>11330155.62391799</c:v>
                </c:pt>
                <c:pt idx="53">
                  <c:v>11236512.72639432</c:v>
                </c:pt>
                <c:pt idx="54">
                  <c:v>11184351.16719502</c:v>
                </c:pt>
                <c:pt idx="55">
                  <c:v>11118720.26322135</c:v>
                </c:pt>
                <c:pt idx="56">
                  <c:v>11058435.21088348</c:v>
                </c:pt>
                <c:pt idx="57">
                  <c:v>11001798.8786803</c:v>
                </c:pt>
                <c:pt idx="58">
                  <c:v>10932116.59871655</c:v>
                </c:pt>
                <c:pt idx="59">
                  <c:v>10863268.46380103</c:v>
                </c:pt>
                <c:pt idx="60">
                  <c:v>10796623.35641183</c:v>
                </c:pt>
                <c:pt idx="61">
                  <c:v>10758861.94385591</c:v>
                </c:pt>
                <c:pt idx="62">
                  <c:v>10713095.41627118</c:v>
                </c:pt>
                <c:pt idx="63">
                  <c:v>10660067.69651134</c:v>
                </c:pt>
                <c:pt idx="64">
                  <c:v>10612266.64642678</c:v>
                </c:pt>
                <c:pt idx="65">
                  <c:v>10569724.8837069</c:v>
                </c:pt>
                <c:pt idx="66">
                  <c:v>10518189.09191353</c:v>
                </c:pt>
                <c:pt idx="67">
                  <c:v>10469077.22880138</c:v>
                </c:pt>
                <c:pt idx="68">
                  <c:v>10443225.87816034</c:v>
                </c:pt>
                <c:pt idx="69">
                  <c:v>10411288.10735283</c:v>
                </c:pt>
                <c:pt idx="70">
                  <c:v>10374102.11736837</c:v>
                </c:pt>
                <c:pt idx="71">
                  <c:v>10333615.69977267</c:v>
                </c:pt>
                <c:pt idx="72">
                  <c:v>10297899.01217389</c:v>
                </c:pt>
                <c:pt idx="73">
                  <c:v>10260528.25454678</c:v>
                </c:pt>
                <c:pt idx="74">
                  <c:v>10223107.51016892</c:v>
                </c:pt>
                <c:pt idx="75">
                  <c:v>10202257.7973929</c:v>
                </c:pt>
                <c:pt idx="76">
                  <c:v>10179042.37851222</c:v>
                </c:pt>
                <c:pt idx="77">
                  <c:v>10151565.55970987</c:v>
                </c:pt>
                <c:pt idx="78">
                  <c:v>10121882.48978205</c:v>
                </c:pt>
                <c:pt idx="79">
                  <c:v>10090883.63528498</c:v>
                </c:pt>
                <c:pt idx="80">
                  <c:v>10063953.51396097</c:v>
                </c:pt>
                <c:pt idx="81">
                  <c:v>10034848.57222307</c:v>
                </c:pt>
                <c:pt idx="82">
                  <c:v>10015202.8188776</c:v>
                </c:pt>
                <c:pt idx="83">
                  <c:v>9995244.376451259</c:v>
                </c:pt>
                <c:pt idx="84">
                  <c:v>9974271.647539249</c:v>
                </c:pt>
                <c:pt idx="85">
                  <c:v>9951938.451747917</c:v>
                </c:pt>
                <c:pt idx="86">
                  <c:v>9929766.281276472</c:v>
                </c:pt>
                <c:pt idx="87">
                  <c:v>9907150.473364474</c:v>
                </c:pt>
                <c:pt idx="88">
                  <c:v>9884739.492621267</c:v>
                </c:pt>
                <c:pt idx="89">
                  <c:v>9871822.642271055</c:v>
                </c:pt>
                <c:pt idx="90">
                  <c:v>9854598.806294627</c:v>
                </c:pt>
                <c:pt idx="91">
                  <c:v>9837228.84222389</c:v>
                </c:pt>
                <c:pt idx="92">
                  <c:v>9819908.055479618</c:v>
                </c:pt>
                <c:pt idx="93">
                  <c:v>9802506.25915578</c:v>
                </c:pt>
                <c:pt idx="94">
                  <c:v>9784768.456681646</c:v>
                </c:pt>
                <c:pt idx="95">
                  <c:v>9767275.766097389</c:v>
                </c:pt>
                <c:pt idx="96">
                  <c:v>9756512.85855847</c:v>
                </c:pt>
                <c:pt idx="97">
                  <c:v>9745222.692937952</c:v>
                </c:pt>
                <c:pt idx="98">
                  <c:v>9730711.720787305</c:v>
                </c:pt>
                <c:pt idx="99">
                  <c:v>9716666.178059366</c:v>
                </c:pt>
                <c:pt idx="100">
                  <c:v>9703315.913780905</c:v>
                </c:pt>
                <c:pt idx="101">
                  <c:v>9689360.600310082</c:v>
                </c:pt>
                <c:pt idx="102">
                  <c:v>9675581.875686882</c:v>
                </c:pt>
                <c:pt idx="103">
                  <c:v>9667290.06394452</c:v>
                </c:pt>
                <c:pt idx="104">
                  <c:v>9657504.762152312</c:v>
                </c:pt>
                <c:pt idx="105">
                  <c:v>9647321.269879265</c:v>
                </c:pt>
                <c:pt idx="106">
                  <c:v>9635763.958215209</c:v>
                </c:pt>
                <c:pt idx="107">
                  <c:v>9625012.741353625</c:v>
                </c:pt>
                <c:pt idx="108">
                  <c:v>9614029.107462713</c:v>
                </c:pt>
                <c:pt idx="109">
                  <c:v>9603058.023563907</c:v>
                </c:pt>
                <c:pt idx="110">
                  <c:v>9596586.060657425</c:v>
                </c:pt>
                <c:pt idx="111">
                  <c:v>9588859.820601374</c:v>
                </c:pt>
                <c:pt idx="112">
                  <c:v>9580410.75517091</c:v>
                </c:pt>
                <c:pt idx="113">
                  <c:v>9572226.854020404</c:v>
                </c:pt>
                <c:pt idx="114">
                  <c:v>9563288.985624751</c:v>
                </c:pt>
                <c:pt idx="115">
                  <c:v>9554676.315079292</c:v>
                </c:pt>
                <c:pt idx="116">
                  <c:v>9546036.419848962</c:v>
                </c:pt>
                <c:pt idx="117">
                  <c:v>9540291.55291082</c:v>
                </c:pt>
                <c:pt idx="118">
                  <c:v>9534437.537049286</c:v>
                </c:pt>
                <c:pt idx="119">
                  <c:v>9527842.094396178</c:v>
                </c:pt>
                <c:pt idx="120">
                  <c:v>9520963.038156824</c:v>
                </c:pt>
                <c:pt idx="121">
                  <c:v>9514487.167309921</c:v>
                </c:pt>
                <c:pt idx="122">
                  <c:v>9507639.497816369</c:v>
                </c:pt>
                <c:pt idx="123">
                  <c:v>9500927.997220783</c:v>
                </c:pt>
                <c:pt idx="124">
                  <c:v>9496635.828545019</c:v>
                </c:pt>
                <c:pt idx="125">
                  <c:v>9491566.784080271</c:v>
                </c:pt>
                <c:pt idx="126">
                  <c:v>9486475.035352333</c:v>
                </c:pt>
                <c:pt idx="127">
                  <c:v>9481087.080151262</c:v>
                </c:pt>
                <c:pt idx="128">
                  <c:v>9475870.63416956</c:v>
                </c:pt>
                <c:pt idx="129">
                  <c:v>9470665.040131293</c:v>
                </c:pt>
                <c:pt idx="130">
                  <c:v>9465474.759320369</c:v>
                </c:pt>
                <c:pt idx="131">
                  <c:v>9462624.692771683</c:v>
                </c:pt>
                <c:pt idx="132">
                  <c:v>9458705.393369766</c:v>
                </c:pt>
                <c:pt idx="133">
                  <c:v>9454535.571536127</c:v>
                </c:pt>
                <c:pt idx="134">
                  <c:v>9450537.526248418</c:v>
                </c:pt>
                <c:pt idx="135">
                  <c:v>9446547.958740611</c:v>
                </c:pt>
                <c:pt idx="136">
                  <c:v>9442447.42426357</c:v>
                </c:pt>
                <c:pt idx="137">
                  <c:v>9438436.558906425</c:v>
                </c:pt>
                <c:pt idx="138">
                  <c:v>9436273.805253342</c:v>
                </c:pt>
                <c:pt idx="139">
                  <c:v>9433761.116069624</c:v>
                </c:pt>
                <c:pt idx="140">
                  <c:v>9430748.758693725</c:v>
                </c:pt>
                <c:pt idx="141">
                  <c:v>9427520.835139731</c:v>
                </c:pt>
                <c:pt idx="142">
                  <c:v>9424531.748973619</c:v>
                </c:pt>
                <c:pt idx="143">
                  <c:v>9421407.885145387</c:v>
                </c:pt>
                <c:pt idx="144">
                  <c:v>9418366.04845703</c:v>
                </c:pt>
                <c:pt idx="145">
                  <c:v>9416563.479272261</c:v>
                </c:pt>
                <c:pt idx="146">
                  <c:v>9414824.725836713</c:v>
                </c:pt>
                <c:pt idx="147">
                  <c:v>9412793.233980943</c:v>
                </c:pt>
                <c:pt idx="148">
                  <c:v>9410349.578235826</c:v>
                </c:pt>
                <c:pt idx="149">
                  <c:v>9408028.804278381</c:v>
                </c:pt>
                <c:pt idx="150">
                  <c:v>9405749.372081431</c:v>
                </c:pt>
                <c:pt idx="151">
                  <c:v>9403493.03756926</c:v>
                </c:pt>
                <c:pt idx="152">
                  <c:v>9402446.193407631</c:v>
                </c:pt>
                <c:pt idx="153">
                  <c:v>9400902.093493603</c:v>
                </c:pt>
                <c:pt idx="154">
                  <c:v>9399365.96826054</c:v>
                </c:pt>
                <c:pt idx="155">
                  <c:v>9397758.602662642</c:v>
                </c:pt>
                <c:pt idx="156">
                  <c:v>9395925.498805616</c:v>
                </c:pt>
                <c:pt idx="157">
                  <c:v>9394392.793604534</c:v>
                </c:pt>
                <c:pt idx="158">
                  <c:v>9392748.231370162</c:v>
                </c:pt>
                <c:pt idx="159">
                  <c:v>9391802.26571946</c:v>
                </c:pt>
                <c:pt idx="160">
                  <c:v>9390743.959709274</c:v>
                </c:pt>
                <c:pt idx="161">
                  <c:v>9389493.661619978</c:v>
                </c:pt>
                <c:pt idx="162">
                  <c:v>9388371.031473197</c:v>
                </c:pt>
                <c:pt idx="163">
                  <c:v>9387250.494837087</c:v>
                </c:pt>
                <c:pt idx="164">
                  <c:v>9386021.873236943</c:v>
                </c:pt>
                <c:pt idx="165">
                  <c:v>9384864.668393707</c:v>
                </c:pt>
                <c:pt idx="166">
                  <c:v>9384328.31390037</c:v>
                </c:pt>
                <c:pt idx="167">
                  <c:v>9383658.789826142</c:v>
                </c:pt>
                <c:pt idx="168">
                  <c:v>9382997.332442466</c:v>
                </c:pt>
                <c:pt idx="169">
                  <c:v>9382155.606785396</c:v>
                </c:pt>
                <c:pt idx="170">
                  <c:v>9381401.844190821</c:v>
                </c:pt>
                <c:pt idx="171">
                  <c:v>9380583.095995501</c:v>
                </c:pt>
                <c:pt idx="172">
                  <c:v>9379837.870972881</c:v>
                </c:pt>
                <c:pt idx="173">
                  <c:v>9379541.927165104</c:v>
                </c:pt>
                <c:pt idx="174">
                  <c:v>9379200.93369681</c:v>
                </c:pt>
                <c:pt idx="175">
                  <c:v>9378733.536420634</c:v>
                </c:pt>
                <c:pt idx="176">
                  <c:v>9378260.351353997</c:v>
                </c:pt>
                <c:pt idx="177">
                  <c:v>9377736.329370677</c:v>
                </c:pt>
                <c:pt idx="178">
                  <c:v>9377222.160574017</c:v>
                </c:pt>
                <c:pt idx="179">
                  <c:v>9376787.799028017</c:v>
                </c:pt>
                <c:pt idx="180">
                  <c:v>9376667.928192001</c:v>
                </c:pt>
                <c:pt idx="181">
                  <c:v>9376695.070002768</c:v>
                </c:pt>
                <c:pt idx="182">
                  <c:v>9376402.519790052</c:v>
                </c:pt>
                <c:pt idx="183">
                  <c:v>9376145.95396764</c:v>
                </c:pt>
                <c:pt idx="184">
                  <c:v>9375907.12648984</c:v>
                </c:pt>
                <c:pt idx="185">
                  <c:v>9375607.713528348</c:v>
                </c:pt>
                <c:pt idx="186">
                  <c:v>9375425.318831202</c:v>
                </c:pt>
                <c:pt idx="187">
                  <c:v>9375444.61166545</c:v>
                </c:pt>
                <c:pt idx="188">
                  <c:v>9375412.402934583</c:v>
                </c:pt>
                <c:pt idx="189">
                  <c:v>9375273.732861174</c:v>
                </c:pt>
                <c:pt idx="190">
                  <c:v>9375193.444639226</c:v>
                </c:pt>
                <c:pt idx="191">
                  <c:v>9375131.256173318</c:v>
                </c:pt>
                <c:pt idx="192">
                  <c:v>9375039.410963284</c:v>
                </c:pt>
                <c:pt idx="193">
                  <c:v>9375124.242713336</c:v>
                </c:pt>
                <c:pt idx="194">
                  <c:v>9375140.429246705</c:v>
                </c:pt>
                <c:pt idx="195">
                  <c:v>9375058.318291973</c:v>
                </c:pt>
                <c:pt idx="196">
                  <c:v>9375051.694034439</c:v>
                </c:pt>
                <c:pt idx="197">
                  <c:v>9374979.599797897</c:v>
                </c:pt>
                <c:pt idx="198">
                  <c:v>9375024.426387828</c:v>
                </c:pt>
                <c:pt idx="199">
                  <c:v>9375007.781717556</c:v>
                </c:pt>
                <c:pt idx="200">
                  <c:v>9375031.325502528</c:v>
                </c:pt>
                <c:pt idx="201">
                  <c:v>9375053.162584081</c:v>
                </c:pt>
                <c:pt idx="202">
                  <c:v>9374999.607295962</c:v>
                </c:pt>
                <c:pt idx="203">
                  <c:v>9374965.495133385</c:v>
                </c:pt>
                <c:pt idx="204">
                  <c:v>9374969.424986288</c:v>
                </c:pt>
                <c:pt idx="205">
                  <c:v>9374930.836517654</c:v>
                </c:pt>
                <c:pt idx="206">
                  <c:v>9374912.618474714</c:v>
                </c:pt>
                <c:pt idx="207">
                  <c:v>9374925.937445607</c:v>
                </c:pt>
                <c:pt idx="208">
                  <c:v>9374927.233051136</c:v>
                </c:pt>
                <c:pt idx="209">
                  <c:v>9374921.780414715</c:v>
                </c:pt>
                <c:pt idx="210">
                  <c:v>9374917.497834904</c:v>
                </c:pt>
                <c:pt idx="211">
                  <c:v>9374913.115768237</c:v>
                </c:pt>
                <c:pt idx="212">
                  <c:v>9374916.45633341</c:v>
                </c:pt>
                <c:pt idx="213">
                  <c:v>9374911.333313758</c:v>
                </c:pt>
                <c:pt idx="214">
                  <c:v>9374912.095610593</c:v>
                </c:pt>
                <c:pt idx="215">
                  <c:v>9374906.84427046</c:v>
                </c:pt>
                <c:pt idx="216">
                  <c:v>9374905.32788958</c:v>
                </c:pt>
                <c:pt idx="217">
                  <c:v>9374904.527770389</c:v>
                </c:pt>
                <c:pt idx="218">
                  <c:v>9374904.714172011</c:v>
                </c:pt>
                <c:pt idx="219">
                  <c:v>9374901.256870124</c:v>
                </c:pt>
                <c:pt idx="220">
                  <c:v>9374902.723693134</c:v>
                </c:pt>
                <c:pt idx="221">
                  <c:v>9374901.944176264</c:v>
                </c:pt>
                <c:pt idx="222">
                  <c:v>9374899.7661805</c:v>
                </c:pt>
                <c:pt idx="223">
                  <c:v>9374902.219703818</c:v>
                </c:pt>
                <c:pt idx="224">
                  <c:v>9374899.658325896</c:v>
                </c:pt>
                <c:pt idx="225">
                  <c:v>9374898.97211598</c:v>
                </c:pt>
                <c:pt idx="226">
                  <c:v>9374899.014690103</c:v>
                </c:pt>
                <c:pt idx="227">
                  <c:v>9374900.244045097</c:v>
                </c:pt>
                <c:pt idx="228">
                  <c:v>9374899.937532064</c:v>
                </c:pt>
                <c:pt idx="229">
                  <c:v>9374899.185089726</c:v>
                </c:pt>
                <c:pt idx="230">
                  <c:v>9374898.792385496</c:v>
                </c:pt>
                <c:pt idx="231">
                  <c:v>9374899.108454734</c:v>
                </c:pt>
                <c:pt idx="232">
                  <c:v>9374898.501075346</c:v>
                </c:pt>
                <c:pt idx="233">
                  <c:v>9374898.756574454</c:v>
                </c:pt>
                <c:pt idx="234">
                  <c:v>9374898.957086116</c:v>
                </c:pt>
                <c:pt idx="235">
                  <c:v>9374897.850530269</c:v>
                </c:pt>
                <c:pt idx="236">
                  <c:v>9374897.496428913</c:v>
                </c:pt>
                <c:pt idx="237">
                  <c:v>9374897.516804574</c:v>
                </c:pt>
                <c:pt idx="238">
                  <c:v>9374897.576392964</c:v>
                </c:pt>
                <c:pt idx="239">
                  <c:v>9374897.714699101</c:v>
                </c:pt>
                <c:pt idx="240">
                  <c:v>9374897.628787719</c:v>
                </c:pt>
                <c:pt idx="241">
                  <c:v>9374897.82376912</c:v>
                </c:pt>
                <c:pt idx="242">
                  <c:v>9374897.525348818</c:v>
                </c:pt>
                <c:pt idx="243">
                  <c:v>9374897.517334297</c:v>
                </c:pt>
                <c:pt idx="244">
                  <c:v>9374897.528136449</c:v>
                </c:pt>
                <c:pt idx="245">
                  <c:v>9374897.444359424</c:v>
                </c:pt>
                <c:pt idx="246">
                  <c:v>9374897.444838965</c:v>
                </c:pt>
                <c:pt idx="247">
                  <c:v>9374897.459204633</c:v>
                </c:pt>
                <c:pt idx="248">
                  <c:v>9374897.426474966</c:v>
                </c:pt>
                <c:pt idx="249">
                  <c:v>9374897.413800299</c:v>
                </c:pt>
                <c:pt idx="250">
                  <c:v>9374897.389284169</c:v>
                </c:pt>
                <c:pt idx="251">
                  <c:v>9374897.378829185</c:v>
                </c:pt>
                <c:pt idx="252">
                  <c:v>9374897.364763491</c:v>
                </c:pt>
                <c:pt idx="253">
                  <c:v>9374897.36587506</c:v>
                </c:pt>
                <c:pt idx="254">
                  <c:v>9374897.381994655</c:v>
                </c:pt>
                <c:pt idx="255">
                  <c:v>9374897.364798553</c:v>
                </c:pt>
                <c:pt idx="256">
                  <c:v>9374897.378651362</c:v>
                </c:pt>
                <c:pt idx="257">
                  <c:v>9374897.366321562</c:v>
                </c:pt>
                <c:pt idx="258">
                  <c:v>9374897.360555079</c:v>
                </c:pt>
                <c:pt idx="259">
                  <c:v>9374897.357808651</c:v>
                </c:pt>
                <c:pt idx="260">
                  <c:v>9374897.360312821</c:v>
                </c:pt>
                <c:pt idx="261">
                  <c:v>9374897.353909535</c:v>
                </c:pt>
                <c:pt idx="262">
                  <c:v>9374897.351509893</c:v>
                </c:pt>
                <c:pt idx="263">
                  <c:v>9374897.351281382</c:v>
                </c:pt>
                <c:pt idx="264">
                  <c:v>9374897.354525728</c:v>
                </c:pt>
                <c:pt idx="265">
                  <c:v>9374897.347501475</c:v>
                </c:pt>
                <c:pt idx="266">
                  <c:v>9374897.343168421</c:v>
                </c:pt>
                <c:pt idx="267">
                  <c:v>9374897.33991785</c:v>
                </c:pt>
                <c:pt idx="268">
                  <c:v>9374897.339582041</c:v>
                </c:pt>
                <c:pt idx="269">
                  <c:v>9374897.340308599</c:v>
                </c:pt>
                <c:pt idx="270">
                  <c:v>9374897.337614322</c:v>
                </c:pt>
                <c:pt idx="271">
                  <c:v>9374897.337904178</c:v>
                </c:pt>
                <c:pt idx="272">
                  <c:v>9374897.336965056</c:v>
                </c:pt>
                <c:pt idx="273">
                  <c:v>9374897.336515754</c:v>
                </c:pt>
                <c:pt idx="274">
                  <c:v>9374897.336160373</c:v>
                </c:pt>
                <c:pt idx="275">
                  <c:v>9374897.337846313</c:v>
                </c:pt>
                <c:pt idx="276">
                  <c:v>9374897.337069713</c:v>
                </c:pt>
                <c:pt idx="277">
                  <c:v>9374897.337492848</c:v>
                </c:pt>
                <c:pt idx="278">
                  <c:v>9374897.337591005</c:v>
                </c:pt>
                <c:pt idx="279">
                  <c:v>9374897.335017601</c:v>
                </c:pt>
                <c:pt idx="280">
                  <c:v>9374897.336178442</c:v>
                </c:pt>
                <c:pt idx="281">
                  <c:v>9374897.334754841</c:v>
                </c:pt>
                <c:pt idx="282">
                  <c:v>9374897.335082768</c:v>
                </c:pt>
                <c:pt idx="283">
                  <c:v>9374897.335826891</c:v>
                </c:pt>
                <c:pt idx="284">
                  <c:v>9374897.334800884</c:v>
                </c:pt>
                <c:pt idx="285">
                  <c:v>9374897.334699333</c:v>
                </c:pt>
                <c:pt idx="286">
                  <c:v>9374897.334827429</c:v>
                </c:pt>
                <c:pt idx="287">
                  <c:v>9374897.334547188</c:v>
                </c:pt>
                <c:pt idx="288">
                  <c:v>9374897.334280306</c:v>
                </c:pt>
                <c:pt idx="289">
                  <c:v>9374897.334439116</c:v>
                </c:pt>
                <c:pt idx="290">
                  <c:v>9374897.334571388</c:v>
                </c:pt>
                <c:pt idx="291">
                  <c:v>9374897.334321724</c:v>
                </c:pt>
                <c:pt idx="292">
                  <c:v>9374897.33438183</c:v>
                </c:pt>
                <c:pt idx="293">
                  <c:v>9374897.334367886</c:v>
                </c:pt>
                <c:pt idx="294">
                  <c:v>9374897.334210457</c:v>
                </c:pt>
                <c:pt idx="295">
                  <c:v>9374897.334168313</c:v>
                </c:pt>
                <c:pt idx="296">
                  <c:v>9374897.334167343</c:v>
                </c:pt>
                <c:pt idx="297">
                  <c:v>9374897.334165813</c:v>
                </c:pt>
                <c:pt idx="298">
                  <c:v>9374897.334165582</c:v>
                </c:pt>
                <c:pt idx="299">
                  <c:v>9374897.334191659</c:v>
                </c:pt>
                <c:pt idx="300">
                  <c:v>9374897.334155152</c:v>
                </c:pt>
                <c:pt idx="301">
                  <c:v>9374897.334134826</c:v>
                </c:pt>
                <c:pt idx="302">
                  <c:v>9374897.334150041</c:v>
                </c:pt>
                <c:pt idx="303">
                  <c:v>9374897.334157137</c:v>
                </c:pt>
                <c:pt idx="304">
                  <c:v>9374897.334127016</c:v>
                </c:pt>
                <c:pt idx="305">
                  <c:v>9374897.334130768</c:v>
                </c:pt>
                <c:pt idx="306">
                  <c:v>9374897.334122015</c:v>
                </c:pt>
                <c:pt idx="307">
                  <c:v>9374897.33415979</c:v>
                </c:pt>
                <c:pt idx="308">
                  <c:v>9374897.334122151</c:v>
                </c:pt>
                <c:pt idx="309">
                  <c:v>9374897.33412249</c:v>
                </c:pt>
                <c:pt idx="310">
                  <c:v>9374897.334131274</c:v>
                </c:pt>
                <c:pt idx="311">
                  <c:v>9374897.334127143</c:v>
                </c:pt>
                <c:pt idx="312">
                  <c:v>9374897.334114645</c:v>
                </c:pt>
                <c:pt idx="313">
                  <c:v>9374897.334116096</c:v>
                </c:pt>
                <c:pt idx="314">
                  <c:v>9374897.334118461</c:v>
                </c:pt>
                <c:pt idx="315">
                  <c:v>9374897.334116058</c:v>
                </c:pt>
                <c:pt idx="316">
                  <c:v>9374897.334114047</c:v>
                </c:pt>
                <c:pt idx="317">
                  <c:v>9374897.334115408</c:v>
                </c:pt>
                <c:pt idx="318">
                  <c:v>9374897.334114024</c:v>
                </c:pt>
                <c:pt idx="319">
                  <c:v>9374897.334114969</c:v>
                </c:pt>
                <c:pt idx="320">
                  <c:v>9374897.334112348</c:v>
                </c:pt>
                <c:pt idx="321">
                  <c:v>9374897.334111106</c:v>
                </c:pt>
                <c:pt idx="322">
                  <c:v>9374897.334111366</c:v>
                </c:pt>
                <c:pt idx="323">
                  <c:v>9374897.334111772</c:v>
                </c:pt>
                <c:pt idx="324">
                  <c:v>9374897.334110647</c:v>
                </c:pt>
                <c:pt idx="325">
                  <c:v>9374897.334111216</c:v>
                </c:pt>
                <c:pt idx="326">
                  <c:v>9374897.334111378</c:v>
                </c:pt>
                <c:pt idx="327">
                  <c:v>9374897.334111026</c:v>
                </c:pt>
                <c:pt idx="328">
                  <c:v>9374897.334110834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Main!$C$2:$C$330</c:f>
              <c:numCache>
                <c:formatCode>General</c:formatCode>
                <c:ptCount val="329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456444.7782731676</c:v>
                </c:pt>
                <c:pt idx="9">
                  <c:v>452754.5911690796</c:v>
                </c:pt>
                <c:pt idx="10">
                  <c:v>453160.4533766139</c:v>
                </c:pt>
                <c:pt idx="11">
                  <c:v>448117.514090608</c:v>
                </c:pt>
                <c:pt idx="12">
                  <c:v>453200.3930511509</c:v>
                </c:pt>
                <c:pt idx="13">
                  <c:v>448054.7729591802</c:v>
                </c:pt>
                <c:pt idx="14">
                  <c:v>436313.1662479604</c:v>
                </c:pt>
                <c:pt idx="15">
                  <c:v>429657.6399078281</c:v>
                </c:pt>
                <c:pt idx="16">
                  <c:v>424538.3891311406</c:v>
                </c:pt>
                <c:pt idx="17">
                  <c:v>427834.2654688206</c:v>
                </c:pt>
                <c:pt idx="18">
                  <c:v>428000.1840599515</c:v>
                </c:pt>
                <c:pt idx="19">
                  <c:v>423440.4672877411</c:v>
                </c:pt>
                <c:pt idx="20">
                  <c:v>423660.6377498825</c:v>
                </c:pt>
                <c:pt idx="21">
                  <c:v>423698.2573017409</c:v>
                </c:pt>
                <c:pt idx="22">
                  <c:v>424779.7421800313</c:v>
                </c:pt>
                <c:pt idx="23">
                  <c:v>424616.8279992766</c:v>
                </c:pt>
                <c:pt idx="24">
                  <c:v>428315.9622454424</c:v>
                </c:pt>
                <c:pt idx="25">
                  <c:v>430016.7338528649</c:v>
                </c:pt>
                <c:pt idx="26">
                  <c:v>433027.3101590087</c:v>
                </c:pt>
                <c:pt idx="27">
                  <c:v>431890.0443839201</c:v>
                </c:pt>
                <c:pt idx="28">
                  <c:v>437356.2449264731</c:v>
                </c:pt>
                <c:pt idx="29">
                  <c:v>442857.5986163237</c:v>
                </c:pt>
                <c:pt idx="30">
                  <c:v>444889.3383104962</c:v>
                </c:pt>
                <c:pt idx="31">
                  <c:v>449752.3195421681</c:v>
                </c:pt>
                <c:pt idx="32">
                  <c:v>455797.1665907933</c:v>
                </c:pt>
                <c:pt idx="33">
                  <c:v>460398.5592951551</c:v>
                </c:pt>
                <c:pt idx="34">
                  <c:v>462932.2560551421</c:v>
                </c:pt>
                <c:pt idx="35">
                  <c:v>468089.8947410114</c:v>
                </c:pt>
                <c:pt idx="36">
                  <c:v>474609.8060595144</c:v>
                </c:pt>
                <c:pt idx="37">
                  <c:v>480353.2066675286</c:v>
                </c:pt>
                <c:pt idx="38">
                  <c:v>486742.4348777582</c:v>
                </c:pt>
                <c:pt idx="39">
                  <c:v>492547.8068908794</c:v>
                </c:pt>
                <c:pt idx="40">
                  <c:v>494732.8293067391</c:v>
                </c:pt>
                <c:pt idx="41">
                  <c:v>499367.6573815986</c:v>
                </c:pt>
                <c:pt idx="42">
                  <c:v>506685.6167949232</c:v>
                </c:pt>
                <c:pt idx="43">
                  <c:v>513774.5594894766</c:v>
                </c:pt>
                <c:pt idx="44">
                  <c:v>517146.5848174808</c:v>
                </c:pt>
                <c:pt idx="45">
                  <c:v>523649.1915587549</c:v>
                </c:pt>
                <c:pt idx="46">
                  <c:v>531431.2834535268</c:v>
                </c:pt>
                <c:pt idx="47">
                  <c:v>536625.2228362245</c:v>
                </c:pt>
                <c:pt idx="48">
                  <c:v>542183.131628498</c:v>
                </c:pt>
                <c:pt idx="49">
                  <c:v>546364.8759199861</c:v>
                </c:pt>
                <c:pt idx="50">
                  <c:v>552656.7521971385</c:v>
                </c:pt>
                <c:pt idx="51">
                  <c:v>559913.3377956268</c:v>
                </c:pt>
                <c:pt idx="52">
                  <c:v>568032.305979253</c:v>
                </c:pt>
                <c:pt idx="53">
                  <c:v>575595.6245637583</c:v>
                </c:pt>
                <c:pt idx="54">
                  <c:v>581672.1311554213</c:v>
                </c:pt>
                <c:pt idx="55">
                  <c:v>587121.387377792</c:v>
                </c:pt>
                <c:pt idx="56">
                  <c:v>592090.7241560605</c:v>
                </c:pt>
                <c:pt idx="57">
                  <c:v>598205.3717427765</c:v>
                </c:pt>
                <c:pt idx="58">
                  <c:v>606189.5970801162</c:v>
                </c:pt>
                <c:pt idx="59">
                  <c:v>613219.2488780047</c:v>
                </c:pt>
                <c:pt idx="60">
                  <c:v>621415.8858454892</c:v>
                </c:pt>
                <c:pt idx="61">
                  <c:v>624800.3730865447</c:v>
                </c:pt>
                <c:pt idx="62">
                  <c:v>629433.2217447923</c:v>
                </c:pt>
                <c:pt idx="63">
                  <c:v>636971.0441108646</c:v>
                </c:pt>
                <c:pt idx="64">
                  <c:v>644361.0841267738</c:v>
                </c:pt>
                <c:pt idx="65">
                  <c:v>650185.7718684546</c:v>
                </c:pt>
                <c:pt idx="66">
                  <c:v>658154.4458309286</c:v>
                </c:pt>
                <c:pt idx="67">
                  <c:v>665845.8761075386</c:v>
                </c:pt>
                <c:pt idx="68">
                  <c:v>670795.5059060658</c:v>
                </c:pt>
                <c:pt idx="69">
                  <c:v>677538.3473704754</c:v>
                </c:pt>
                <c:pt idx="70">
                  <c:v>685301.9138384071</c:v>
                </c:pt>
                <c:pt idx="71">
                  <c:v>692565.7594596336</c:v>
                </c:pt>
                <c:pt idx="72">
                  <c:v>698992.9269290329</c:v>
                </c:pt>
                <c:pt idx="73">
                  <c:v>706923.4526230161</c:v>
                </c:pt>
                <c:pt idx="74">
                  <c:v>715471.3072121143</c:v>
                </c:pt>
                <c:pt idx="75">
                  <c:v>720465.1392313981</c:v>
                </c:pt>
                <c:pt idx="76">
                  <c:v>725451.708274185</c:v>
                </c:pt>
                <c:pt idx="77">
                  <c:v>731026.943597972</c:v>
                </c:pt>
                <c:pt idx="78">
                  <c:v>737616.6690314997</c:v>
                </c:pt>
                <c:pt idx="79">
                  <c:v>746380.5987933713</c:v>
                </c:pt>
                <c:pt idx="80">
                  <c:v>753614.2626490865</c:v>
                </c:pt>
                <c:pt idx="81">
                  <c:v>761468.0873602869</c:v>
                </c:pt>
                <c:pt idx="82">
                  <c:v>766147.0730387723</c:v>
                </c:pt>
                <c:pt idx="83">
                  <c:v>771817.2927339398</c:v>
                </c:pt>
                <c:pt idx="84">
                  <c:v>778562.1033496909</c:v>
                </c:pt>
                <c:pt idx="85">
                  <c:v>786505.0797844941</c:v>
                </c:pt>
                <c:pt idx="86">
                  <c:v>794431.0556974782</c:v>
                </c:pt>
                <c:pt idx="87">
                  <c:v>801491.1600463152</c:v>
                </c:pt>
                <c:pt idx="88">
                  <c:v>809779.8169832947</c:v>
                </c:pt>
                <c:pt idx="89">
                  <c:v>813060.1091902417</c:v>
                </c:pt>
                <c:pt idx="90">
                  <c:v>820795.2925044094</c:v>
                </c:pt>
                <c:pt idx="91">
                  <c:v>828025.0246500511</c:v>
                </c:pt>
                <c:pt idx="92">
                  <c:v>835047.6567098941</c:v>
                </c:pt>
                <c:pt idx="93">
                  <c:v>841859.615939974</c:v>
                </c:pt>
                <c:pt idx="94">
                  <c:v>850113.9992543461</c:v>
                </c:pt>
                <c:pt idx="95">
                  <c:v>858255.025575566</c:v>
                </c:pt>
                <c:pt idx="96">
                  <c:v>864615.828703785</c:v>
                </c:pt>
                <c:pt idx="97">
                  <c:v>871766.9437386801</c:v>
                </c:pt>
                <c:pt idx="98">
                  <c:v>878120.1253070737</c:v>
                </c:pt>
                <c:pt idx="99">
                  <c:v>885256.0400959002</c:v>
                </c:pt>
                <c:pt idx="100">
                  <c:v>892684.2512461063</c:v>
                </c:pt>
                <c:pt idx="101">
                  <c:v>900774.3687549203</c:v>
                </c:pt>
                <c:pt idx="102">
                  <c:v>908905.8063828173</c:v>
                </c:pt>
                <c:pt idx="103">
                  <c:v>914231.3301943188</c:v>
                </c:pt>
                <c:pt idx="104">
                  <c:v>919191.6063204652</c:v>
                </c:pt>
                <c:pt idx="105">
                  <c:v>924104.4675958374</c:v>
                </c:pt>
                <c:pt idx="106">
                  <c:v>932589.0056178503</c:v>
                </c:pt>
                <c:pt idx="107">
                  <c:v>940011.1381096179</c:v>
                </c:pt>
                <c:pt idx="108">
                  <c:v>947363.4361472352</c:v>
                </c:pt>
                <c:pt idx="109">
                  <c:v>955240.6148429596</c:v>
                </c:pt>
                <c:pt idx="110">
                  <c:v>959565.0291900059</c:v>
                </c:pt>
                <c:pt idx="111">
                  <c:v>965167.5617842251</c:v>
                </c:pt>
                <c:pt idx="112">
                  <c:v>972818.3765037535</c:v>
                </c:pt>
                <c:pt idx="113">
                  <c:v>980958.3570047773</c:v>
                </c:pt>
                <c:pt idx="114">
                  <c:v>987373.3074825223</c:v>
                </c:pt>
                <c:pt idx="115">
                  <c:v>995020.7327684541</c:v>
                </c:pt>
                <c:pt idx="116">
                  <c:v>1003099.697537997</c:v>
                </c:pt>
                <c:pt idx="117">
                  <c:v>1009910.121477983</c:v>
                </c:pt>
                <c:pt idx="118">
                  <c:v>1016168.628511289</c:v>
                </c:pt>
                <c:pt idx="119">
                  <c:v>1023118.172691718</c:v>
                </c:pt>
                <c:pt idx="120">
                  <c:v>1029384.418067026</c:v>
                </c:pt>
                <c:pt idx="121">
                  <c:v>1034929.767827018</c:v>
                </c:pt>
                <c:pt idx="122">
                  <c:v>1043421.300915886</c:v>
                </c:pt>
                <c:pt idx="123">
                  <c:v>1051097.627037125</c:v>
                </c:pt>
                <c:pt idx="124">
                  <c:v>1058763.682170643</c:v>
                </c:pt>
                <c:pt idx="125">
                  <c:v>1063470.639931674</c:v>
                </c:pt>
                <c:pt idx="126">
                  <c:v>1069088.539943746</c:v>
                </c:pt>
                <c:pt idx="127">
                  <c:v>1075535.131593774</c:v>
                </c:pt>
                <c:pt idx="128">
                  <c:v>1083197.980830696</c:v>
                </c:pt>
                <c:pt idx="129">
                  <c:v>1090474.236084354</c:v>
                </c:pt>
                <c:pt idx="130">
                  <c:v>1097851.804007773</c:v>
                </c:pt>
                <c:pt idx="131">
                  <c:v>1101638.104929916</c:v>
                </c:pt>
                <c:pt idx="132">
                  <c:v>1104887.185717317</c:v>
                </c:pt>
                <c:pt idx="133">
                  <c:v>1112521.310606317</c:v>
                </c:pt>
                <c:pt idx="134">
                  <c:v>1119483.161036221</c:v>
                </c:pt>
                <c:pt idx="135">
                  <c:v>1126416.505275416</c:v>
                </c:pt>
                <c:pt idx="136">
                  <c:v>1132707.169509596</c:v>
                </c:pt>
                <c:pt idx="137">
                  <c:v>1139885.695636683</c:v>
                </c:pt>
                <c:pt idx="138">
                  <c:v>1142547.986242178</c:v>
                </c:pt>
                <c:pt idx="139">
                  <c:v>1147760.447281708</c:v>
                </c:pt>
                <c:pt idx="140">
                  <c:v>1156318.422821647</c:v>
                </c:pt>
                <c:pt idx="141">
                  <c:v>1161434.569171764</c:v>
                </c:pt>
                <c:pt idx="142">
                  <c:v>1166944.401733067</c:v>
                </c:pt>
                <c:pt idx="143">
                  <c:v>1174014.132906629</c:v>
                </c:pt>
                <c:pt idx="144">
                  <c:v>1181101.611938401</c:v>
                </c:pt>
                <c:pt idx="145">
                  <c:v>1186517.310324185</c:v>
                </c:pt>
                <c:pt idx="146">
                  <c:v>1192264.133346187</c:v>
                </c:pt>
                <c:pt idx="147">
                  <c:v>1196911.515998417</c:v>
                </c:pt>
                <c:pt idx="148">
                  <c:v>1200464.667152655</c:v>
                </c:pt>
                <c:pt idx="149">
                  <c:v>1207988.572863684</c:v>
                </c:pt>
                <c:pt idx="150">
                  <c:v>1214380.798273106</c:v>
                </c:pt>
                <c:pt idx="151">
                  <c:v>1220568.697007251</c:v>
                </c:pt>
                <c:pt idx="152">
                  <c:v>1228503.695408102</c:v>
                </c:pt>
                <c:pt idx="153">
                  <c:v>1231572.351251634</c:v>
                </c:pt>
                <c:pt idx="154">
                  <c:v>1234215.095471321</c:v>
                </c:pt>
                <c:pt idx="155">
                  <c:v>1239184.955070273</c:v>
                </c:pt>
                <c:pt idx="156">
                  <c:v>1245401.554794623</c:v>
                </c:pt>
                <c:pt idx="157">
                  <c:v>1250076.830301321</c:v>
                </c:pt>
                <c:pt idx="158">
                  <c:v>1256057.670685957</c:v>
                </c:pt>
                <c:pt idx="159">
                  <c:v>1259043.536004598</c:v>
                </c:pt>
                <c:pt idx="160">
                  <c:v>1257752.675996953</c:v>
                </c:pt>
                <c:pt idx="161">
                  <c:v>1263319.351469387</c:v>
                </c:pt>
                <c:pt idx="162">
                  <c:v>1269219.939400025</c:v>
                </c:pt>
                <c:pt idx="163">
                  <c:v>1273176.956592614</c:v>
                </c:pt>
                <c:pt idx="164">
                  <c:v>1277915.999980399</c:v>
                </c:pt>
                <c:pt idx="165">
                  <c:v>1282466.894284174</c:v>
                </c:pt>
                <c:pt idx="166">
                  <c:v>1285207.374318885</c:v>
                </c:pt>
                <c:pt idx="167">
                  <c:v>1289007.962979099</c:v>
                </c:pt>
                <c:pt idx="168">
                  <c:v>1297352.734183196</c:v>
                </c:pt>
                <c:pt idx="169">
                  <c:v>1299968.364377988</c:v>
                </c:pt>
                <c:pt idx="170">
                  <c:v>1301572.38974821</c:v>
                </c:pt>
                <c:pt idx="171">
                  <c:v>1305971.030270416</c:v>
                </c:pt>
                <c:pt idx="172">
                  <c:v>1310871.378264246</c:v>
                </c:pt>
                <c:pt idx="173">
                  <c:v>1314457.784144962</c:v>
                </c:pt>
                <c:pt idx="174">
                  <c:v>1316327.710283321</c:v>
                </c:pt>
                <c:pt idx="175">
                  <c:v>1318443.335626369</c:v>
                </c:pt>
                <c:pt idx="176">
                  <c:v>1315979.874107383</c:v>
                </c:pt>
                <c:pt idx="177">
                  <c:v>1320372.971475086</c:v>
                </c:pt>
                <c:pt idx="178">
                  <c:v>1324866.846777619</c:v>
                </c:pt>
                <c:pt idx="179">
                  <c:v>1327314.893158476</c:v>
                </c:pt>
                <c:pt idx="180">
                  <c:v>1329450.488214639</c:v>
                </c:pt>
                <c:pt idx="181">
                  <c:v>1328642.954550006</c:v>
                </c:pt>
                <c:pt idx="182">
                  <c:v>1330328.0140587</c:v>
                </c:pt>
                <c:pt idx="183">
                  <c:v>1333173.073028493</c:v>
                </c:pt>
                <c:pt idx="184">
                  <c:v>1341098.672346422</c:v>
                </c:pt>
                <c:pt idx="185">
                  <c:v>1343027.401448489</c:v>
                </c:pt>
                <c:pt idx="186">
                  <c:v>1347354.597338624</c:v>
                </c:pt>
                <c:pt idx="187">
                  <c:v>1347014.931150218</c:v>
                </c:pt>
                <c:pt idx="188">
                  <c:v>1346643.612795906</c:v>
                </c:pt>
                <c:pt idx="189">
                  <c:v>1349881.629462421</c:v>
                </c:pt>
                <c:pt idx="190">
                  <c:v>1351542.28209427</c:v>
                </c:pt>
                <c:pt idx="191">
                  <c:v>1347011.025557007</c:v>
                </c:pt>
                <c:pt idx="192">
                  <c:v>1352602.778039213</c:v>
                </c:pt>
                <c:pt idx="193">
                  <c:v>1354259.214178154</c:v>
                </c:pt>
                <c:pt idx="194">
                  <c:v>1352259.654008005</c:v>
                </c:pt>
                <c:pt idx="195">
                  <c:v>1351464.516148332</c:v>
                </c:pt>
                <c:pt idx="196">
                  <c:v>1352761.244340001</c:v>
                </c:pt>
                <c:pt idx="197">
                  <c:v>1354780.048280459</c:v>
                </c:pt>
                <c:pt idx="198">
                  <c:v>1361902.34561225</c:v>
                </c:pt>
                <c:pt idx="199">
                  <c:v>1352576.346860811</c:v>
                </c:pt>
                <c:pt idx="200">
                  <c:v>1354045.084983984</c:v>
                </c:pt>
                <c:pt idx="201">
                  <c:v>1354580.955645998</c:v>
                </c:pt>
                <c:pt idx="202">
                  <c:v>1355237.218648289</c:v>
                </c:pt>
                <c:pt idx="203">
                  <c:v>1355379.295743749</c:v>
                </c:pt>
                <c:pt idx="204">
                  <c:v>1355224.453590207</c:v>
                </c:pt>
                <c:pt idx="205">
                  <c:v>1354584.767151355</c:v>
                </c:pt>
                <c:pt idx="206">
                  <c:v>1357961.142742631</c:v>
                </c:pt>
                <c:pt idx="207">
                  <c:v>1358384.607422347</c:v>
                </c:pt>
                <c:pt idx="208">
                  <c:v>1356797.315413831</c:v>
                </c:pt>
                <c:pt idx="209">
                  <c:v>1359041.863674256</c:v>
                </c:pt>
                <c:pt idx="210">
                  <c:v>1357878.957562165</c:v>
                </c:pt>
                <c:pt idx="211">
                  <c:v>1357839.897112811</c:v>
                </c:pt>
                <c:pt idx="212">
                  <c:v>1359693.427128181</c:v>
                </c:pt>
                <c:pt idx="213">
                  <c:v>1358272.505741666</c:v>
                </c:pt>
                <c:pt idx="214">
                  <c:v>1358020.007926181</c:v>
                </c:pt>
                <c:pt idx="215">
                  <c:v>1358101.196664904</c:v>
                </c:pt>
                <c:pt idx="216">
                  <c:v>1357861.629719427</c:v>
                </c:pt>
                <c:pt idx="217">
                  <c:v>1357881.513947761</c:v>
                </c:pt>
                <c:pt idx="218">
                  <c:v>1358047.461297196</c:v>
                </c:pt>
                <c:pt idx="219">
                  <c:v>1358623.674267602</c:v>
                </c:pt>
                <c:pt idx="220">
                  <c:v>1358448.362178883</c:v>
                </c:pt>
                <c:pt idx="221">
                  <c:v>1358346.941636239</c:v>
                </c:pt>
                <c:pt idx="222">
                  <c:v>1359416.467779723</c:v>
                </c:pt>
                <c:pt idx="223">
                  <c:v>1360068.637417221</c:v>
                </c:pt>
                <c:pt idx="224">
                  <c:v>1359487.825637707</c:v>
                </c:pt>
                <c:pt idx="225">
                  <c:v>1359534.014576755</c:v>
                </c:pt>
                <c:pt idx="226">
                  <c:v>1359916.865479461</c:v>
                </c:pt>
                <c:pt idx="227">
                  <c:v>1359309.547441608</c:v>
                </c:pt>
                <c:pt idx="228">
                  <c:v>1359350.884594188</c:v>
                </c:pt>
                <c:pt idx="229">
                  <c:v>1359291.718563927</c:v>
                </c:pt>
                <c:pt idx="230">
                  <c:v>1360034.408104372</c:v>
                </c:pt>
                <c:pt idx="231">
                  <c:v>1360060.037974321</c:v>
                </c:pt>
                <c:pt idx="232">
                  <c:v>1360055.861994694</c:v>
                </c:pt>
                <c:pt idx="233">
                  <c:v>1360115.596218414</c:v>
                </c:pt>
                <c:pt idx="234">
                  <c:v>1359956.670798418</c:v>
                </c:pt>
                <c:pt idx="235">
                  <c:v>1360053.501504475</c:v>
                </c:pt>
                <c:pt idx="236">
                  <c:v>1360226.83030394</c:v>
                </c:pt>
                <c:pt idx="237">
                  <c:v>1360384.784773623</c:v>
                </c:pt>
                <c:pt idx="238">
                  <c:v>1360010.389266918</c:v>
                </c:pt>
                <c:pt idx="239">
                  <c:v>1360066.217333088</c:v>
                </c:pt>
                <c:pt idx="240">
                  <c:v>1360282.349433501</c:v>
                </c:pt>
                <c:pt idx="241">
                  <c:v>1360294.680557751</c:v>
                </c:pt>
                <c:pt idx="242">
                  <c:v>1360350.451862951</c:v>
                </c:pt>
                <c:pt idx="243">
                  <c:v>1360260.405736059</c:v>
                </c:pt>
                <c:pt idx="244">
                  <c:v>1360203.648718576</c:v>
                </c:pt>
                <c:pt idx="245">
                  <c:v>1360227.670062283</c:v>
                </c:pt>
                <c:pt idx="246">
                  <c:v>1360232.310590675</c:v>
                </c:pt>
                <c:pt idx="247">
                  <c:v>1360281.16144711</c:v>
                </c:pt>
                <c:pt idx="248">
                  <c:v>1360209.070290334</c:v>
                </c:pt>
                <c:pt idx="249">
                  <c:v>1360240.804950108</c:v>
                </c:pt>
                <c:pt idx="250">
                  <c:v>1360276.090406893</c:v>
                </c:pt>
                <c:pt idx="251">
                  <c:v>1360269.531614509</c:v>
                </c:pt>
                <c:pt idx="252">
                  <c:v>1360293.166365204</c:v>
                </c:pt>
                <c:pt idx="253">
                  <c:v>1360420.937543747</c:v>
                </c:pt>
                <c:pt idx="254">
                  <c:v>1360291.096018342</c:v>
                </c:pt>
                <c:pt idx="255">
                  <c:v>1360334.132288944</c:v>
                </c:pt>
                <c:pt idx="256">
                  <c:v>1360287.976644097</c:v>
                </c:pt>
                <c:pt idx="257">
                  <c:v>1360277.84260563</c:v>
                </c:pt>
                <c:pt idx="258">
                  <c:v>1360303.987981193</c:v>
                </c:pt>
                <c:pt idx="259">
                  <c:v>1360304.277028561</c:v>
                </c:pt>
                <c:pt idx="260">
                  <c:v>1360288.209839215</c:v>
                </c:pt>
                <c:pt idx="261">
                  <c:v>1360315.174347414</c:v>
                </c:pt>
                <c:pt idx="262">
                  <c:v>1360336.185688335</c:v>
                </c:pt>
                <c:pt idx="263">
                  <c:v>1360360.48767803</c:v>
                </c:pt>
                <c:pt idx="264">
                  <c:v>1360355.355725136</c:v>
                </c:pt>
                <c:pt idx="265">
                  <c:v>1360367.828537075</c:v>
                </c:pt>
                <c:pt idx="266">
                  <c:v>1360385.178210135</c:v>
                </c:pt>
                <c:pt idx="267">
                  <c:v>1360391.930307416</c:v>
                </c:pt>
                <c:pt idx="268">
                  <c:v>1360413.098445636</c:v>
                </c:pt>
                <c:pt idx="269">
                  <c:v>1360408.819812099</c:v>
                </c:pt>
                <c:pt idx="270">
                  <c:v>1360421.999252885</c:v>
                </c:pt>
                <c:pt idx="271">
                  <c:v>1360444.213891614</c:v>
                </c:pt>
                <c:pt idx="272">
                  <c:v>1360416.851163296</c:v>
                </c:pt>
                <c:pt idx="273">
                  <c:v>1360408.018686702</c:v>
                </c:pt>
                <c:pt idx="274">
                  <c:v>1360413.883228724</c:v>
                </c:pt>
                <c:pt idx="275">
                  <c:v>1360408.250990914</c:v>
                </c:pt>
                <c:pt idx="276">
                  <c:v>1360423.658583034</c:v>
                </c:pt>
                <c:pt idx="277">
                  <c:v>1360395.747101685</c:v>
                </c:pt>
                <c:pt idx="278">
                  <c:v>1360404.16424243</c:v>
                </c:pt>
                <c:pt idx="279">
                  <c:v>1360431.519011986</c:v>
                </c:pt>
                <c:pt idx="280">
                  <c:v>1360442.911512678</c:v>
                </c:pt>
                <c:pt idx="281">
                  <c:v>1360427.761362083</c:v>
                </c:pt>
                <c:pt idx="282">
                  <c:v>1360437.891139897</c:v>
                </c:pt>
                <c:pt idx="283">
                  <c:v>1360419.955611489</c:v>
                </c:pt>
                <c:pt idx="284">
                  <c:v>1360423.223653487</c:v>
                </c:pt>
                <c:pt idx="285">
                  <c:v>1360421.146534308</c:v>
                </c:pt>
                <c:pt idx="286">
                  <c:v>1360418.023848633</c:v>
                </c:pt>
                <c:pt idx="287">
                  <c:v>1360429.75645199</c:v>
                </c:pt>
                <c:pt idx="288">
                  <c:v>1360437.351490375</c:v>
                </c:pt>
                <c:pt idx="289">
                  <c:v>1360434.640670403</c:v>
                </c:pt>
                <c:pt idx="290">
                  <c:v>1360449.744297362</c:v>
                </c:pt>
                <c:pt idx="291">
                  <c:v>1360436.910314568</c:v>
                </c:pt>
                <c:pt idx="292">
                  <c:v>1360434.738048275</c:v>
                </c:pt>
                <c:pt idx="293">
                  <c:v>1360436.790894785</c:v>
                </c:pt>
                <c:pt idx="294">
                  <c:v>1360435.106906231</c:v>
                </c:pt>
                <c:pt idx="295">
                  <c:v>1360438.82001935</c:v>
                </c:pt>
                <c:pt idx="296">
                  <c:v>1360438.826057277</c:v>
                </c:pt>
                <c:pt idx="297">
                  <c:v>1360438.679585449</c:v>
                </c:pt>
                <c:pt idx="298">
                  <c:v>1360440.263495028</c:v>
                </c:pt>
                <c:pt idx="299">
                  <c:v>1360440.11039514</c:v>
                </c:pt>
                <c:pt idx="300">
                  <c:v>1360441.65406445</c:v>
                </c:pt>
                <c:pt idx="301">
                  <c:v>1360444.611649011</c:v>
                </c:pt>
                <c:pt idx="302">
                  <c:v>1360443.483719735</c:v>
                </c:pt>
                <c:pt idx="303">
                  <c:v>1360444.605521833</c:v>
                </c:pt>
                <c:pt idx="304">
                  <c:v>1360446.935914279</c:v>
                </c:pt>
                <c:pt idx="305">
                  <c:v>1360445.614434132</c:v>
                </c:pt>
                <c:pt idx="306">
                  <c:v>1360446.777088657</c:v>
                </c:pt>
                <c:pt idx="307">
                  <c:v>1360447.451259068</c:v>
                </c:pt>
                <c:pt idx="308">
                  <c:v>1360445.847335941</c:v>
                </c:pt>
                <c:pt idx="309">
                  <c:v>1360447.461277798</c:v>
                </c:pt>
                <c:pt idx="310">
                  <c:v>1360447.376379094</c:v>
                </c:pt>
                <c:pt idx="311">
                  <c:v>1360446.922516991</c:v>
                </c:pt>
                <c:pt idx="312">
                  <c:v>1360444.888408545</c:v>
                </c:pt>
                <c:pt idx="313">
                  <c:v>1360443.873445624</c:v>
                </c:pt>
                <c:pt idx="314">
                  <c:v>1360444.742806699</c:v>
                </c:pt>
                <c:pt idx="315">
                  <c:v>1360444.698059043</c:v>
                </c:pt>
                <c:pt idx="316">
                  <c:v>1360444.765753603</c:v>
                </c:pt>
                <c:pt idx="317">
                  <c:v>1360444.956939931</c:v>
                </c:pt>
                <c:pt idx="318">
                  <c:v>1360444.277113875</c:v>
                </c:pt>
                <c:pt idx="319">
                  <c:v>1360444.533398967</c:v>
                </c:pt>
                <c:pt idx="320">
                  <c:v>1360444.39577388</c:v>
                </c:pt>
                <c:pt idx="321">
                  <c:v>1360444.146107487</c:v>
                </c:pt>
                <c:pt idx="322">
                  <c:v>1360443.630436462</c:v>
                </c:pt>
                <c:pt idx="323">
                  <c:v>1360444.127207516</c:v>
                </c:pt>
                <c:pt idx="324">
                  <c:v>1360444.195521181</c:v>
                </c:pt>
                <c:pt idx="325">
                  <c:v>1360444.642440117</c:v>
                </c:pt>
                <c:pt idx="326">
                  <c:v>1360443.950420225</c:v>
                </c:pt>
                <c:pt idx="327">
                  <c:v>1360444.120215361</c:v>
                </c:pt>
                <c:pt idx="328">
                  <c:v>1360444.544485535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Main!$D$2:$D$330</c:f>
              <c:numCache>
                <c:formatCode>General</c:formatCode>
                <c:ptCount val="329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14199470.66521925</c:v>
                </c:pt>
                <c:pt idx="9">
                  <c:v>13426840.14891001</c:v>
                </c:pt>
                <c:pt idx="10">
                  <c:v>13462952.17126728</c:v>
                </c:pt>
                <c:pt idx="11">
                  <c:v>13364081.84243041</c:v>
                </c:pt>
                <c:pt idx="12">
                  <c:v>13463713.36060819</c:v>
                </c:pt>
                <c:pt idx="13">
                  <c:v>13359275.68126651</c:v>
                </c:pt>
                <c:pt idx="14">
                  <c:v>11674805.36324848</c:v>
                </c:pt>
                <c:pt idx="15">
                  <c:v>10522295.82733534</c:v>
                </c:pt>
                <c:pt idx="16">
                  <c:v>9974100.810780957</c:v>
                </c:pt>
                <c:pt idx="17">
                  <c:v>9924274.476312697</c:v>
                </c:pt>
                <c:pt idx="18">
                  <c:v>9937539.613242149</c:v>
                </c:pt>
                <c:pt idx="19">
                  <c:v>9496679.895559387</c:v>
                </c:pt>
                <c:pt idx="20">
                  <c:v>9515983.76184517</c:v>
                </c:pt>
                <c:pt idx="21">
                  <c:v>8839434.63065617</c:v>
                </c:pt>
                <c:pt idx="22">
                  <c:v>8298410.401505597</c:v>
                </c:pt>
                <c:pt idx="23">
                  <c:v>8093980.486992088</c:v>
                </c:pt>
                <c:pt idx="24">
                  <c:v>7809227.246274716</c:v>
                </c:pt>
                <c:pt idx="25">
                  <c:v>7503670.153070503</c:v>
                </c:pt>
                <c:pt idx="26">
                  <c:v>7426833.695197701</c:v>
                </c:pt>
                <c:pt idx="27">
                  <c:v>7432896.44642791</c:v>
                </c:pt>
                <c:pt idx="28">
                  <c:v>7142735.561326808</c:v>
                </c:pt>
                <c:pt idx="29">
                  <c:v>6878319.931434808</c:v>
                </c:pt>
                <c:pt idx="30">
                  <c:v>6701996.818788908</c:v>
                </c:pt>
                <c:pt idx="31">
                  <c:v>6530298.120432984</c:v>
                </c:pt>
                <c:pt idx="32">
                  <c:v>6388524.872130988</c:v>
                </c:pt>
                <c:pt idx="33">
                  <c:v>6321949.580255098</c:v>
                </c:pt>
                <c:pt idx="34">
                  <c:v>6229212.579657266</c:v>
                </c:pt>
                <c:pt idx="35">
                  <c:v>6066557.589042521</c:v>
                </c:pt>
                <c:pt idx="36">
                  <c:v>5922146.062157362</c:v>
                </c:pt>
                <c:pt idx="37">
                  <c:v>5857985.085080037</c:v>
                </c:pt>
                <c:pt idx="38">
                  <c:v>5741581.108028439</c:v>
                </c:pt>
                <c:pt idx="39">
                  <c:v>5621939.819613953</c:v>
                </c:pt>
                <c:pt idx="40">
                  <c:v>5558320.771108979</c:v>
                </c:pt>
                <c:pt idx="41">
                  <c:v>5502504.797911508</c:v>
                </c:pt>
                <c:pt idx="42">
                  <c:v>5417162.188925778</c:v>
                </c:pt>
                <c:pt idx="43">
                  <c:v>5327394.797811044</c:v>
                </c:pt>
                <c:pt idx="44">
                  <c:v>5255956.661796565</c:v>
                </c:pt>
                <c:pt idx="45">
                  <c:v>5179462.15388983</c:v>
                </c:pt>
                <c:pt idx="46">
                  <c:v>5108215.468492702</c:v>
                </c:pt>
                <c:pt idx="47">
                  <c:v>5068177.061001542</c:v>
                </c:pt>
                <c:pt idx="48">
                  <c:v>5030772.410414794</c:v>
                </c:pt>
                <c:pt idx="49">
                  <c:v>4986077.478216569</c:v>
                </c:pt>
                <c:pt idx="50">
                  <c:v>4923351.43890111</c:v>
                </c:pt>
                <c:pt idx="51">
                  <c:v>4865022.3703183</c:v>
                </c:pt>
                <c:pt idx="52">
                  <c:v>4818950.48562093</c:v>
                </c:pt>
                <c:pt idx="53">
                  <c:v>4763144.845521159</c:v>
                </c:pt>
                <c:pt idx="54">
                  <c:v>4738195.648876708</c:v>
                </c:pt>
                <c:pt idx="55">
                  <c:v>4697530.679839023</c:v>
                </c:pt>
                <c:pt idx="56">
                  <c:v>4659092.675118412</c:v>
                </c:pt>
                <c:pt idx="57">
                  <c:v>4627602.731355894</c:v>
                </c:pt>
                <c:pt idx="58">
                  <c:v>4588851.267226375</c:v>
                </c:pt>
                <c:pt idx="59">
                  <c:v>4545036.93242013</c:v>
                </c:pt>
                <c:pt idx="60">
                  <c:v>4505699.360933334</c:v>
                </c:pt>
                <c:pt idx="61">
                  <c:v>4477485.596039776</c:v>
                </c:pt>
                <c:pt idx="62">
                  <c:v>4446657.430925581</c:v>
                </c:pt>
                <c:pt idx="63">
                  <c:v>4415681.911689647</c:v>
                </c:pt>
                <c:pt idx="64">
                  <c:v>4388237.367693483</c:v>
                </c:pt>
                <c:pt idx="65">
                  <c:v>4360888.617116975</c:v>
                </c:pt>
                <c:pt idx="66">
                  <c:v>4329034.54496445</c:v>
                </c:pt>
                <c:pt idx="67">
                  <c:v>4297515.16511635</c:v>
                </c:pt>
                <c:pt idx="68">
                  <c:v>4282328.251671923</c:v>
                </c:pt>
                <c:pt idx="69">
                  <c:v>4265254.363902964</c:v>
                </c:pt>
                <c:pt idx="70">
                  <c:v>4243353.649031963</c:v>
                </c:pt>
                <c:pt idx="71">
                  <c:v>4216289.654542155</c:v>
                </c:pt>
                <c:pt idx="72">
                  <c:v>4191736.390118821</c:v>
                </c:pt>
                <c:pt idx="73">
                  <c:v>4167629.961607752</c:v>
                </c:pt>
                <c:pt idx="74">
                  <c:v>4143498.8511062</c:v>
                </c:pt>
                <c:pt idx="75">
                  <c:v>4129503.371240035</c:v>
                </c:pt>
                <c:pt idx="76">
                  <c:v>4113364.047973725</c:v>
                </c:pt>
                <c:pt idx="77">
                  <c:v>4093018.096388171</c:v>
                </c:pt>
                <c:pt idx="78">
                  <c:v>4071894.747040598</c:v>
                </c:pt>
                <c:pt idx="79">
                  <c:v>4051704.371359301</c:v>
                </c:pt>
                <c:pt idx="80">
                  <c:v>4032789.317685903</c:v>
                </c:pt>
                <c:pt idx="81">
                  <c:v>4011884.803174757</c:v>
                </c:pt>
                <c:pt idx="82">
                  <c:v>3996135.784108671</c:v>
                </c:pt>
                <c:pt idx="83">
                  <c:v>3981923.27414673</c:v>
                </c:pt>
                <c:pt idx="84">
                  <c:v>3967138.526310526</c:v>
                </c:pt>
                <c:pt idx="85">
                  <c:v>3951921.933876556</c:v>
                </c:pt>
                <c:pt idx="86">
                  <c:v>3936078.573752973</c:v>
                </c:pt>
                <c:pt idx="87">
                  <c:v>3918603.180274233</c:v>
                </c:pt>
                <c:pt idx="88">
                  <c:v>3901870.348533404</c:v>
                </c:pt>
                <c:pt idx="89">
                  <c:v>3890754.625956468</c:v>
                </c:pt>
                <c:pt idx="90">
                  <c:v>3878771.427832813</c:v>
                </c:pt>
                <c:pt idx="91">
                  <c:v>3865484.645425827</c:v>
                </c:pt>
                <c:pt idx="92">
                  <c:v>3851893.100179007</c:v>
                </c:pt>
                <c:pt idx="93">
                  <c:v>3837646.562536453</c:v>
                </c:pt>
                <c:pt idx="94">
                  <c:v>3823742.542632432</c:v>
                </c:pt>
                <c:pt idx="95">
                  <c:v>3809575.518103227</c:v>
                </c:pt>
                <c:pt idx="96">
                  <c:v>3801381.829992343</c:v>
                </c:pt>
                <c:pt idx="97">
                  <c:v>3792917.361749961</c:v>
                </c:pt>
                <c:pt idx="98">
                  <c:v>3780027.480853268</c:v>
                </c:pt>
                <c:pt idx="99">
                  <c:v>3768000.104968511</c:v>
                </c:pt>
                <c:pt idx="100">
                  <c:v>3756531.403463372</c:v>
                </c:pt>
                <c:pt idx="101">
                  <c:v>3744404.285660741</c:v>
                </c:pt>
                <c:pt idx="102">
                  <c:v>3732083.727022279</c:v>
                </c:pt>
                <c:pt idx="103">
                  <c:v>3724622.106899947</c:v>
                </c:pt>
                <c:pt idx="104">
                  <c:v>3715299.877451906</c:v>
                </c:pt>
                <c:pt idx="105">
                  <c:v>3705415.717093716</c:v>
                </c:pt>
                <c:pt idx="106">
                  <c:v>3694926.653665602</c:v>
                </c:pt>
                <c:pt idx="107">
                  <c:v>3684674.350194614</c:v>
                </c:pt>
                <c:pt idx="108">
                  <c:v>3673939.35447928</c:v>
                </c:pt>
                <c:pt idx="109">
                  <c:v>3663097.816763461</c:v>
                </c:pt>
                <c:pt idx="110">
                  <c:v>3656424.41514636</c:v>
                </c:pt>
                <c:pt idx="111">
                  <c:v>3648614.653630679</c:v>
                </c:pt>
                <c:pt idx="112">
                  <c:v>3640126.567132807</c:v>
                </c:pt>
                <c:pt idx="113">
                  <c:v>3631777.549080692</c:v>
                </c:pt>
                <c:pt idx="114">
                  <c:v>3622113.492906113</c:v>
                </c:pt>
                <c:pt idx="115">
                  <c:v>3612840.630116725</c:v>
                </c:pt>
                <c:pt idx="116">
                  <c:v>3603288.826970369</c:v>
                </c:pt>
                <c:pt idx="117">
                  <c:v>3596869.732920306</c:v>
                </c:pt>
                <c:pt idx="118">
                  <c:v>3590275.727362833</c:v>
                </c:pt>
                <c:pt idx="119">
                  <c:v>3582606.763203862</c:v>
                </c:pt>
                <c:pt idx="120">
                  <c:v>3574432.844241619</c:v>
                </c:pt>
                <c:pt idx="121">
                  <c:v>3566660.227592355</c:v>
                </c:pt>
                <c:pt idx="122">
                  <c:v>3558221.378337262</c:v>
                </c:pt>
                <c:pt idx="123">
                  <c:v>3549762.346021337</c:v>
                </c:pt>
                <c:pt idx="124">
                  <c:v>3544036.450513811</c:v>
                </c:pt>
                <c:pt idx="125">
                  <c:v>3537515.599459482</c:v>
                </c:pt>
                <c:pt idx="126">
                  <c:v>3530766.818939321</c:v>
                </c:pt>
                <c:pt idx="127">
                  <c:v>3523518.281795426</c:v>
                </c:pt>
                <c:pt idx="128">
                  <c:v>3516231.705667595</c:v>
                </c:pt>
                <c:pt idx="129">
                  <c:v>3508819.826165815</c:v>
                </c:pt>
                <c:pt idx="130">
                  <c:v>3501246.183779083</c:v>
                </c:pt>
                <c:pt idx="131">
                  <c:v>3496952.352447161</c:v>
                </c:pt>
                <c:pt idx="132">
                  <c:v>3491536.581468872</c:v>
                </c:pt>
                <c:pt idx="133">
                  <c:v>3484934.750524697</c:v>
                </c:pt>
                <c:pt idx="134">
                  <c:v>3478575.045922372</c:v>
                </c:pt>
                <c:pt idx="135">
                  <c:v>3472084.999437724</c:v>
                </c:pt>
                <c:pt idx="136">
                  <c:v>3465460.374358641</c:v>
                </c:pt>
                <c:pt idx="137">
                  <c:v>3458635.836223358</c:v>
                </c:pt>
                <c:pt idx="138">
                  <c:v>3455100.402038972</c:v>
                </c:pt>
                <c:pt idx="139">
                  <c:v>3450657.461668458</c:v>
                </c:pt>
                <c:pt idx="140">
                  <c:v>3444517.092854104</c:v>
                </c:pt>
                <c:pt idx="141">
                  <c:v>3438890.607725317</c:v>
                </c:pt>
                <c:pt idx="142">
                  <c:v>3433388.814009636</c:v>
                </c:pt>
                <c:pt idx="143">
                  <c:v>3427201.217705373</c:v>
                </c:pt>
                <c:pt idx="144">
                  <c:v>3420966.200289917</c:v>
                </c:pt>
                <c:pt idx="145">
                  <c:v>3416829.685971916</c:v>
                </c:pt>
                <c:pt idx="146">
                  <c:v>3412723.167994647</c:v>
                </c:pt>
                <c:pt idx="147">
                  <c:v>3408346.390866741</c:v>
                </c:pt>
                <c:pt idx="148">
                  <c:v>3403771.871552722</c:v>
                </c:pt>
                <c:pt idx="149">
                  <c:v>3397991.73884674</c:v>
                </c:pt>
                <c:pt idx="150">
                  <c:v>3392533.98488037</c:v>
                </c:pt>
                <c:pt idx="151">
                  <c:v>3387056.978863883</c:v>
                </c:pt>
                <c:pt idx="152">
                  <c:v>3382628.474048497</c:v>
                </c:pt>
                <c:pt idx="153">
                  <c:v>3379207.034073016</c:v>
                </c:pt>
                <c:pt idx="154">
                  <c:v>3375871.100213961</c:v>
                </c:pt>
                <c:pt idx="155">
                  <c:v>3371623.5813547</c:v>
                </c:pt>
                <c:pt idx="156">
                  <c:v>3366418.938308741</c:v>
                </c:pt>
                <c:pt idx="157">
                  <c:v>3362162.645970174</c:v>
                </c:pt>
                <c:pt idx="158">
                  <c:v>3357145.808101913</c:v>
                </c:pt>
                <c:pt idx="159">
                  <c:v>3354251.807684924</c:v>
                </c:pt>
                <c:pt idx="160">
                  <c:v>3353062.595306154</c:v>
                </c:pt>
                <c:pt idx="161">
                  <c:v>3348738.544839428</c:v>
                </c:pt>
                <c:pt idx="162">
                  <c:v>3344444.968053721</c:v>
                </c:pt>
                <c:pt idx="163">
                  <c:v>3340800.614105799</c:v>
                </c:pt>
                <c:pt idx="164">
                  <c:v>3336632.989979054</c:v>
                </c:pt>
                <c:pt idx="165">
                  <c:v>3332528.1700027</c:v>
                </c:pt>
                <c:pt idx="166">
                  <c:v>3330331.214044864</c:v>
                </c:pt>
                <c:pt idx="167">
                  <c:v>3327418.751238556</c:v>
                </c:pt>
                <c:pt idx="168">
                  <c:v>3322458.410171581</c:v>
                </c:pt>
                <c:pt idx="169">
                  <c:v>3319567.048793571</c:v>
                </c:pt>
                <c:pt idx="170">
                  <c:v>3317228.013179489</c:v>
                </c:pt>
                <c:pt idx="171">
                  <c:v>3313492.396081569</c:v>
                </c:pt>
                <c:pt idx="172">
                  <c:v>3309512.65177999</c:v>
                </c:pt>
                <c:pt idx="173">
                  <c:v>3307154.80333923</c:v>
                </c:pt>
                <c:pt idx="174">
                  <c:v>3305420.197360852</c:v>
                </c:pt>
                <c:pt idx="175">
                  <c:v>3303275.954781787</c:v>
                </c:pt>
                <c:pt idx="176">
                  <c:v>3303104.439263742</c:v>
                </c:pt>
                <c:pt idx="177">
                  <c:v>3299639.445389505</c:v>
                </c:pt>
                <c:pt idx="178">
                  <c:v>3296044.503960835</c:v>
                </c:pt>
                <c:pt idx="179">
                  <c:v>3293385.974090189</c:v>
                </c:pt>
                <c:pt idx="180">
                  <c:v>3291780.609462777</c:v>
                </c:pt>
                <c:pt idx="181">
                  <c:v>3292139.695672545</c:v>
                </c:pt>
                <c:pt idx="182">
                  <c:v>3290482.878377949</c:v>
                </c:pt>
                <c:pt idx="183">
                  <c:v>3288145.044981857</c:v>
                </c:pt>
                <c:pt idx="184">
                  <c:v>3283553.240365228</c:v>
                </c:pt>
                <c:pt idx="185">
                  <c:v>3281247.66774001</c:v>
                </c:pt>
                <c:pt idx="186">
                  <c:v>3277973.251621339</c:v>
                </c:pt>
                <c:pt idx="187">
                  <c:v>3278010.38345436</c:v>
                </c:pt>
                <c:pt idx="188">
                  <c:v>3278195.171334578</c:v>
                </c:pt>
                <c:pt idx="189">
                  <c:v>3275835.231480243</c:v>
                </c:pt>
                <c:pt idx="190">
                  <c:v>3274326.586976682</c:v>
                </c:pt>
                <c:pt idx="191">
                  <c:v>3275653.65758287</c:v>
                </c:pt>
                <c:pt idx="192">
                  <c:v>3271856.841066711</c:v>
                </c:pt>
                <c:pt idx="193">
                  <c:v>3270286.434531793</c:v>
                </c:pt>
                <c:pt idx="194">
                  <c:v>3272158.247920701</c:v>
                </c:pt>
                <c:pt idx="195">
                  <c:v>3272040.755572672</c:v>
                </c:pt>
                <c:pt idx="196">
                  <c:v>3271677.588122409</c:v>
                </c:pt>
                <c:pt idx="197">
                  <c:v>3270444.376633888</c:v>
                </c:pt>
                <c:pt idx="198">
                  <c:v>3267371.160568919</c:v>
                </c:pt>
                <c:pt idx="199">
                  <c:v>3271920.693255073</c:v>
                </c:pt>
                <c:pt idx="200">
                  <c:v>3270227.503264822</c:v>
                </c:pt>
                <c:pt idx="201">
                  <c:v>3270746.89290903</c:v>
                </c:pt>
                <c:pt idx="202">
                  <c:v>3270242.390604595</c:v>
                </c:pt>
                <c:pt idx="203">
                  <c:v>3269717.96816715</c:v>
                </c:pt>
                <c:pt idx="204">
                  <c:v>3269865.388469056</c:v>
                </c:pt>
                <c:pt idx="205">
                  <c:v>3269781.091286741</c:v>
                </c:pt>
                <c:pt idx="206">
                  <c:v>3268129.684228775</c:v>
                </c:pt>
                <c:pt idx="207">
                  <c:v>3267606.116609285</c:v>
                </c:pt>
                <c:pt idx="208">
                  <c:v>3268853.289947336</c:v>
                </c:pt>
                <c:pt idx="209">
                  <c:v>3267363.153916264</c:v>
                </c:pt>
                <c:pt idx="210">
                  <c:v>3268328.105149078</c:v>
                </c:pt>
                <c:pt idx="211">
                  <c:v>3268206.254792879</c:v>
                </c:pt>
                <c:pt idx="212">
                  <c:v>3267300.595368992</c:v>
                </c:pt>
                <c:pt idx="213">
                  <c:v>3267909.631977024</c:v>
                </c:pt>
                <c:pt idx="214">
                  <c:v>3268061.074713034</c:v>
                </c:pt>
                <c:pt idx="215">
                  <c:v>3267867.815648093</c:v>
                </c:pt>
                <c:pt idx="216">
                  <c:v>3267845.483542951</c:v>
                </c:pt>
                <c:pt idx="217">
                  <c:v>3267812.404808568</c:v>
                </c:pt>
                <c:pt idx="218">
                  <c:v>3267724.211505774</c:v>
                </c:pt>
                <c:pt idx="219">
                  <c:v>3267385.207057791</c:v>
                </c:pt>
                <c:pt idx="220">
                  <c:v>3267474.302326353</c:v>
                </c:pt>
                <c:pt idx="221">
                  <c:v>3267527.257210308</c:v>
                </c:pt>
                <c:pt idx="222">
                  <c:v>3266898.855351601</c:v>
                </c:pt>
                <c:pt idx="223">
                  <c:v>3266675.749764774</c:v>
                </c:pt>
                <c:pt idx="224">
                  <c:v>3266872.137358318</c:v>
                </c:pt>
                <c:pt idx="225">
                  <c:v>3266712.089167654</c:v>
                </c:pt>
                <c:pt idx="226">
                  <c:v>3266468.368310383</c:v>
                </c:pt>
                <c:pt idx="227">
                  <c:v>3266835.62310222</c:v>
                </c:pt>
                <c:pt idx="228">
                  <c:v>3266767.932576765</c:v>
                </c:pt>
                <c:pt idx="229">
                  <c:v>3266803.014771169</c:v>
                </c:pt>
                <c:pt idx="230">
                  <c:v>3266455.412822423</c:v>
                </c:pt>
                <c:pt idx="231">
                  <c:v>3266448.87628231</c:v>
                </c:pt>
                <c:pt idx="232">
                  <c:v>3266418.077086801</c:v>
                </c:pt>
                <c:pt idx="233">
                  <c:v>3266447.564675297</c:v>
                </c:pt>
                <c:pt idx="234">
                  <c:v>3266480.748322921</c:v>
                </c:pt>
                <c:pt idx="235">
                  <c:v>3266383.729884608</c:v>
                </c:pt>
                <c:pt idx="236">
                  <c:v>3266247.601523863</c:v>
                </c:pt>
                <c:pt idx="237">
                  <c:v>3266140.699440005</c:v>
                </c:pt>
                <c:pt idx="238">
                  <c:v>3266351.427809626</c:v>
                </c:pt>
                <c:pt idx="239">
                  <c:v>3266334.759685535</c:v>
                </c:pt>
                <c:pt idx="240">
                  <c:v>3266244.923265661</c:v>
                </c:pt>
                <c:pt idx="241">
                  <c:v>3266173.638684411</c:v>
                </c:pt>
                <c:pt idx="242">
                  <c:v>3266173.687727935</c:v>
                </c:pt>
                <c:pt idx="243">
                  <c:v>3266218.715846801</c:v>
                </c:pt>
                <c:pt idx="244">
                  <c:v>3266261.79101253</c:v>
                </c:pt>
                <c:pt idx="245">
                  <c:v>3266240.38002665</c:v>
                </c:pt>
                <c:pt idx="246">
                  <c:v>3266237.137770694</c:v>
                </c:pt>
                <c:pt idx="247">
                  <c:v>3266217.823083081</c:v>
                </c:pt>
                <c:pt idx="248">
                  <c:v>3266244.556742311</c:v>
                </c:pt>
                <c:pt idx="249">
                  <c:v>3266213.451889447</c:v>
                </c:pt>
                <c:pt idx="250">
                  <c:v>3266192.272840094</c:v>
                </c:pt>
                <c:pt idx="251">
                  <c:v>3266184.333787955</c:v>
                </c:pt>
                <c:pt idx="252">
                  <c:v>3266163.914418138</c:v>
                </c:pt>
                <c:pt idx="253">
                  <c:v>3266098.344816322</c:v>
                </c:pt>
                <c:pt idx="254">
                  <c:v>3266165.485840001</c:v>
                </c:pt>
                <c:pt idx="255">
                  <c:v>3266141.949513131</c:v>
                </c:pt>
                <c:pt idx="256">
                  <c:v>3266173.496166421</c:v>
                </c:pt>
                <c:pt idx="257">
                  <c:v>3266157.517545256</c:v>
                </c:pt>
                <c:pt idx="258">
                  <c:v>3266159.654240639</c:v>
                </c:pt>
                <c:pt idx="259">
                  <c:v>3266160.815157723</c:v>
                </c:pt>
                <c:pt idx="260">
                  <c:v>3266169.036365391</c:v>
                </c:pt>
                <c:pt idx="261">
                  <c:v>3266152.469619079</c:v>
                </c:pt>
                <c:pt idx="262">
                  <c:v>3266139.837504939</c:v>
                </c:pt>
                <c:pt idx="263">
                  <c:v>3266128.420981508</c:v>
                </c:pt>
                <c:pt idx="264">
                  <c:v>3266131.172257727</c:v>
                </c:pt>
                <c:pt idx="265">
                  <c:v>3266123.184686599</c:v>
                </c:pt>
                <c:pt idx="266">
                  <c:v>3266111.652833192</c:v>
                </c:pt>
                <c:pt idx="267">
                  <c:v>3266105.605809656</c:v>
                </c:pt>
                <c:pt idx="268">
                  <c:v>3266095.455398204</c:v>
                </c:pt>
                <c:pt idx="269">
                  <c:v>3266098.72712362</c:v>
                </c:pt>
                <c:pt idx="270">
                  <c:v>3266086.908551202</c:v>
                </c:pt>
                <c:pt idx="271">
                  <c:v>3266074.670904876</c:v>
                </c:pt>
                <c:pt idx="272">
                  <c:v>3266088.884236515</c:v>
                </c:pt>
                <c:pt idx="273">
                  <c:v>3266089.9803091</c:v>
                </c:pt>
                <c:pt idx="274">
                  <c:v>3266084.228073555</c:v>
                </c:pt>
                <c:pt idx="275">
                  <c:v>3266086.269047362</c:v>
                </c:pt>
                <c:pt idx="276">
                  <c:v>3266079.904307268</c:v>
                </c:pt>
                <c:pt idx="277">
                  <c:v>3266092.849013298</c:v>
                </c:pt>
                <c:pt idx="278">
                  <c:v>3266089.770031971</c:v>
                </c:pt>
                <c:pt idx="279">
                  <c:v>3266073.275768948</c:v>
                </c:pt>
                <c:pt idx="280">
                  <c:v>3266070.052769938</c:v>
                </c:pt>
                <c:pt idx="281">
                  <c:v>3266074.419951462</c:v>
                </c:pt>
                <c:pt idx="282">
                  <c:v>3266066.403952375</c:v>
                </c:pt>
                <c:pt idx="283">
                  <c:v>3266078.057196436</c:v>
                </c:pt>
                <c:pt idx="284">
                  <c:v>3266077.31880649</c:v>
                </c:pt>
                <c:pt idx="285">
                  <c:v>3266076.751508769</c:v>
                </c:pt>
                <c:pt idx="286">
                  <c:v>3266078.126228243</c:v>
                </c:pt>
                <c:pt idx="287">
                  <c:v>3266073.039522598</c:v>
                </c:pt>
                <c:pt idx="288">
                  <c:v>3266067.925814309</c:v>
                </c:pt>
                <c:pt idx="289">
                  <c:v>3266068.898990039</c:v>
                </c:pt>
                <c:pt idx="290">
                  <c:v>3266061.544286001</c:v>
                </c:pt>
                <c:pt idx="291">
                  <c:v>3266067.955580229</c:v>
                </c:pt>
                <c:pt idx="292">
                  <c:v>3266069.185789768</c:v>
                </c:pt>
                <c:pt idx="293">
                  <c:v>3266069.000806854</c:v>
                </c:pt>
                <c:pt idx="294">
                  <c:v>3266068.671406814</c:v>
                </c:pt>
                <c:pt idx="295">
                  <c:v>3266066.673645562</c:v>
                </c:pt>
                <c:pt idx="296">
                  <c:v>3266066.92536995</c:v>
                </c:pt>
                <c:pt idx="297">
                  <c:v>3266066.784277563</c:v>
                </c:pt>
                <c:pt idx="298">
                  <c:v>3266065.948488307</c:v>
                </c:pt>
                <c:pt idx="299">
                  <c:v>3266066.067120101</c:v>
                </c:pt>
                <c:pt idx="300">
                  <c:v>3266064.980282914</c:v>
                </c:pt>
                <c:pt idx="301">
                  <c:v>3266063.585673145</c:v>
                </c:pt>
                <c:pt idx="302">
                  <c:v>3266064.2063889</c:v>
                </c:pt>
                <c:pt idx="303">
                  <c:v>3266063.71701163</c:v>
                </c:pt>
                <c:pt idx="304">
                  <c:v>3266062.146327604</c:v>
                </c:pt>
                <c:pt idx="305">
                  <c:v>3266062.748491052</c:v>
                </c:pt>
                <c:pt idx="306">
                  <c:v>3266062.057677604</c:v>
                </c:pt>
                <c:pt idx="307">
                  <c:v>3266061.972918769</c:v>
                </c:pt>
                <c:pt idx="308">
                  <c:v>3266062.629014193</c:v>
                </c:pt>
                <c:pt idx="309">
                  <c:v>3266061.284497948</c:v>
                </c:pt>
                <c:pt idx="310">
                  <c:v>3266061.845326993</c:v>
                </c:pt>
                <c:pt idx="311">
                  <c:v>3266062.004830888</c:v>
                </c:pt>
                <c:pt idx="312">
                  <c:v>3266062.949946096</c:v>
                </c:pt>
                <c:pt idx="313">
                  <c:v>3266063.327392435</c:v>
                </c:pt>
                <c:pt idx="314">
                  <c:v>3266063.120124166</c:v>
                </c:pt>
                <c:pt idx="315">
                  <c:v>3266062.980581317</c:v>
                </c:pt>
                <c:pt idx="316">
                  <c:v>3266063.052384277</c:v>
                </c:pt>
                <c:pt idx="317">
                  <c:v>3266062.935098381</c:v>
                </c:pt>
                <c:pt idx="318">
                  <c:v>3266063.275847997</c:v>
                </c:pt>
                <c:pt idx="319">
                  <c:v>3266063.173631549</c:v>
                </c:pt>
                <c:pt idx="320">
                  <c:v>3266063.179549926</c:v>
                </c:pt>
                <c:pt idx="321">
                  <c:v>3266063.283315455</c:v>
                </c:pt>
                <c:pt idx="322">
                  <c:v>3266063.579911759</c:v>
                </c:pt>
                <c:pt idx="323">
                  <c:v>3266063.308190722</c:v>
                </c:pt>
                <c:pt idx="324">
                  <c:v>3266063.146855345</c:v>
                </c:pt>
                <c:pt idx="325">
                  <c:v>3266062.923247345</c:v>
                </c:pt>
                <c:pt idx="326">
                  <c:v>3266063.259224906</c:v>
                </c:pt>
                <c:pt idx="327">
                  <c:v>3266063.180230773</c:v>
                </c:pt>
                <c:pt idx="328">
                  <c:v>3266062.960459535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Main!$E$2:$E$330</c:f>
              <c:numCache>
                <c:formatCode>General</c:formatCode>
                <c:ptCount val="329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  <c:pt idx="307">
                  <c:v>4306401.310216065</c:v>
                </c:pt>
                <c:pt idx="308">
                  <c:v>4306401.310216065</c:v>
                </c:pt>
                <c:pt idx="309">
                  <c:v>4306401.310216065</c:v>
                </c:pt>
                <c:pt idx="310">
                  <c:v>4306401.310216065</c:v>
                </c:pt>
                <c:pt idx="311">
                  <c:v>4306401.310216065</c:v>
                </c:pt>
                <c:pt idx="312">
                  <c:v>4306401.310216065</c:v>
                </c:pt>
                <c:pt idx="313">
                  <c:v>4306401.310216065</c:v>
                </c:pt>
                <c:pt idx="314">
                  <c:v>4306401.310216065</c:v>
                </c:pt>
                <c:pt idx="315">
                  <c:v>4306401.310216065</c:v>
                </c:pt>
                <c:pt idx="316">
                  <c:v>4306401.310216065</c:v>
                </c:pt>
                <c:pt idx="317">
                  <c:v>4306401.310216065</c:v>
                </c:pt>
                <c:pt idx="318">
                  <c:v>4306401.310216065</c:v>
                </c:pt>
                <c:pt idx="319">
                  <c:v>4306401.310216065</c:v>
                </c:pt>
                <c:pt idx="320">
                  <c:v>4306401.310216065</c:v>
                </c:pt>
                <c:pt idx="321">
                  <c:v>4306401.310216065</c:v>
                </c:pt>
                <c:pt idx="322">
                  <c:v>4306401.310216065</c:v>
                </c:pt>
                <c:pt idx="323">
                  <c:v>4306401.310216065</c:v>
                </c:pt>
                <c:pt idx="324">
                  <c:v>4306401.310216065</c:v>
                </c:pt>
                <c:pt idx="325">
                  <c:v>4306401.310216065</c:v>
                </c:pt>
                <c:pt idx="326">
                  <c:v>4306401.310216065</c:v>
                </c:pt>
                <c:pt idx="327">
                  <c:v>4306401.310216065</c:v>
                </c:pt>
                <c:pt idx="328">
                  <c:v>4306401.310216065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Main!$F$2:$F$330</c:f>
              <c:numCache>
                <c:formatCode>General</c:formatCode>
                <c:ptCount val="329"/>
                <c:pt idx="0">
                  <c:v>1224630.192041701</c:v>
                </c:pt>
                <c:pt idx="1">
                  <c:v>12246301.92041701</c:v>
                </c:pt>
                <c:pt idx="2">
                  <c:v>11352002.48182922</c:v>
                </c:pt>
                <c:pt idx="3">
                  <c:v>10462535.85467103</c:v>
                </c:pt>
                <c:pt idx="4">
                  <c:v>9575131.32997058</c:v>
                </c:pt>
                <c:pt idx="5">
                  <c:v>8687754.324001495</c:v>
                </c:pt>
                <c:pt idx="6">
                  <c:v>7643452.004425567</c:v>
                </c:pt>
                <c:pt idx="7">
                  <c:v>6123150.960208507</c:v>
                </c:pt>
                <c:pt idx="8">
                  <c:v>5316947.931885797</c:v>
                </c:pt>
                <c:pt idx="9">
                  <c:v>4795030.604020978</c:v>
                </c:pt>
                <c:pt idx="10">
                  <c:v>4837273.631993325</c:v>
                </c:pt>
                <c:pt idx="11">
                  <c:v>5277151.569261511</c:v>
                </c:pt>
                <c:pt idx="12">
                  <c:v>4833679.621649747</c:v>
                </c:pt>
                <c:pt idx="13">
                  <c:v>5272577.30870377</c:v>
                </c:pt>
                <c:pt idx="14">
                  <c:v>4234749.572052105</c:v>
                </c:pt>
                <c:pt idx="15">
                  <c:v>3739978.442398089</c:v>
                </c:pt>
                <c:pt idx="16">
                  <c:v>3661042.329394865</c:v>
                </c:pt>
                <c:pt idx="17">
                  <c:v>3525407.460151393</c:v>
                </c:pt>
                <c:pt idx="18">
                  <c:v>3539195.127802527</c:v>
                </c:pt>
                <c:pt idx="19">
                  <c:v>3552168.778263688</c:v>
                </c:pt>
                <c:pt idx="20">
                  <c:v>3573108.022300067</c:v>
                </c:pt>
                <c:pt idx="21">
                  <c:v>3157948.085491415</c:v>
                </c:pt>
                <c:pt idx="22">
                  <c:v>2896951.5810859</c:v>
                </c:pt>
                <c:pt idx="23">
                  <c:v>2898480.079433819</c:v>
                </c:pt>
                <c:pt idx="24">
                  <c:v>2666473.39504613</c:v>
                </c:pt>
                <c:pt idx="25">
                  <c:v>2548800.045943553</c:v>
                </c:pt>
                <c:pt idx="26">
                  <c:v>2468242.109940167</c:v>
                </c:pt>
                <c:pt idx="27">
                  <c:v>2501017.13763737</c:v>
                </c:pt>
                <c:pt idx="28">
                  <c:v>2271308.149593723</c:v>
                </c:pt>
                <c:pt idx="29">
                  <c:v>2112590.036106238</c:v>
                </c:pt>
                <c:pt idx="30">
                  <c:v>2072834.39929291</c:v>
                </c:pt>
                <c:pt idx="31">
                  <c:v>1960837.076573808</c:v>
                </c:pt>
                <c:pt idx="32">
                  <c:v>1844608.841244082</c:v>
                </c:pt>
                <c:pt idx="33">
                  <c:v>1784564.18101395</c:v>
                </c:pt>
                <c:pt idx="34">
                  <c:v>1744757.860616544</c:v>
                </c:pt>
                <c:pt idx="35">
                  <c:v>1668529.428747895</c:v>
                </c:pt>
                <c:pt idx="36">
                  <c:v>1588267.206104073</c:v>
                </c:pt>
                <c:pt idx="37">
                  <c:v>1515307.745313631</c:v>
                </c:pt>
                <c:pt idx="38">
                  <c:v>1453293.042873311</c:v>
                </c:pt>
                <c:pt idx="39">
                  <c:v>1404563.439965692</c:v>
                </c:pt>
                <c:pt idx="40">
                  <c:v>1385358.268952504</c:v>
                </c:pt>
                <c:pt idx="41">
                  <c:v>1348478.377182026</c:v>
                </c:pt>
                <c:pt idx="42">
                  <c:v>1293458.413549322</c:v>
                </c:pt>
                <c:pt idx="43">
                  <c:v>1245480.918094191</c:v>
                </c:pt>
                <c:pt idx="44">
                  <c:v>1231161.016392696</c:v>
                </c:pt>
                <c:pt idx="45">
                  <c:v>1193609.662754372</c:v>
                </c:pt>
                <c:pt idx="46">
                  <c:v>1149609.758212778</c:v>
                </c:pt>
                <c:pt idx="47">
                  <c:v>1121933.653550392</c:v>
                </c:pt>
                <c:pt idx="48">
                  <c:v>1093081.088960937</c:v>
                </c:pt>
                <c:pt idx="49">
                  <c:v>1074494.790618634</c:v>
                </c:pt>
                <c:pt idx="50">
                  <c:v>1048191.416424529</c:v>
                </c:pt>
                <c:pt idx="51">
                  <c:v>1018746.803660682</c:v>
                </c:pt>
                <c:pt idx="52">
                  <c:v>983712.1594980259</c:v>
                </c:pt>
                <c:pt idx="53">
                  <c:v>957354.3335570694</c:v>
                </c:pt>
                <c:pt idx="54">
                  <c:v>933480.0204183743</c:v>
                </c:pt>
                <c:pt idx="55">
                  <c:v>916557.253191986</c:v>
                </c:pt>
                <c:pt idx="56">
                  <c:v>902311.1991066097</c:v>
                </c:pt>
                <c:pt idx="57">
                  <c:v>882695.3292941769</c:v>
                </c:pt>
                <c:pt idx="58">
                  <c:v>858300.1321449397</c:v>
                </c:pt>
                <c:pt idx="59">
                  <c:v>840498.5457847508</c:v>
                </c:pt>
                <c:pt idx="60">
                  <c:v>818796.5275769549</c:v>
                </c:pt>
                <c:pt idx="61">
                  <c:v>813636.8453792271</c:v>
                </c:pt>
                <c:pt idx="62">
                  <c:v>804313.6143704682</c:v>
                </c:pt>
                <c:pt idx="63">
                  <c:v>785882.4932673742</c:v>
                </c:pt>
                <c:pt idx="64">
                  <c:v>768167.3794855064</c:v>
                </c:pt>
                <c:pt idx="65">
                  <c:v>756155.7607370636</c:v>
                </c:pt>
                <c:pt idx="66">
                  <c:v>739472.359787057</c:v>
                </c:pt>
                <c:pt idx="67">
                  <c:v>724838.7215227478</c:v>
                </c:pt>
                <c:pt idx="68">
                  <c:v>714735.26603595</c:v>
                </c:pt>
                <c:pt idx="69">
                  <c:v>700301.4082204312</c:v>
                </c:pt>
                <c:pt idx="70">
                  <c:v>685008.6881605891</c:v>
                </c:pt>
                <c:pt idx="71">
                  <c:v>673220.3790385331</c:v>
                </c:pt>
                <c:pt idx="72">
                  <c:v>663557.0696913516</c:v>
                </c:pt>
                <c:pt idx="73">
                  <c:v>650725.9263522656</c:v>
                </c:pt>
                <c:pt idx="74">
                  <c:v>637211.084236772</c:v>
                </c:pt>
                <c:pt idx="75">
                  <c:v>630117.9694075377</c:v>
                </c:pt>
                <c:pt idx="76">
                  <c:v>623319.879016021</c:v>
                </c:pt>
                <c:pt idx="77">
                  <c:v>616598.6439395709</c:v>
                </c:pt>
                <c:pt idx="78">
                  <c:v>608382.8846397857</c:v>
                </c:pt>
                <c:pt idx="79">
                  <c:v>595915.6355660283</c:v>
                </c:pt>
                <c:pt idx="80">
                  <c:v>586816.5688104612</c:v>
                </c:pt>
                <c:pt idx="81">
                  <c:v>577550.426668058</c:v>
                </c:pt>
                <c:pt idx="82">
                  <c:v>573515.577816502</c:v>
                </c:pt>
                <c:pt idx="83">
                  <c:v>566733.7988889861</c:v>
                </c:pt>
                <c:pt idx="84">
                  <c:v>558761.2124801023</c:v>
                </c:pt>
                <c:pt idx="85">
                  <c:v>549238.6193788513</c:v>
                </c:pt>
                <c:pt idx="86">
                  <c:v>540203.0190271769</c:v>
                </c:pt>
                <c:pt idx="87">
                  <c:v>533494.0288345602</c:v>
                </c:pt>
                <c:pt idx="88">
                  <c:v>525024.0537051369</c:v>
                </c:pt>
                <c:pt idx="89">
                  <c:v>523215.8133211654</c:v>
                </c:pt>
                <c:pt idx="90">
                  <c:v>514629.7133933768</c:v>
                </c:pt>
                <c:pt idx="91">
                  <c:v>507714.5327332249</c:v>
                </c:pt>
                <c:pt idx="92">
                  <c:v>501338.2862738652</c:v>
                </c:pt>
                <c:pt idx="93">
                  <c:v>495619.9891915958</c:v>
                </c:pt>
                <c:pt idx="94">
                  <c:v>488188.1936698362</c:v>
                </c:pt>
                <c:pt idx="95">
                  <c:v>481295.34131708</c:v>
                </c:pt>
                <c:pt idx="96">
                  <c:v>475500.3676798394</c:v>
                </c:pt>
                <c:pt idx="97">
                  <c:v>468519.9727264637</c:v>
                </c:pt>
                <c:pt idx="98">
                  <c:v>464294.3933359695</c:v>
                </c:pt>
                <c:pt idx="99">
                  <c:v>458889.2109607346</c:v>
                </c:pt>
                <c:pt idx="100">
                  <c:v>453231.1177831641</c:v>
                </c:pt>
                <c:pt idx="101">
                  <c:v>447223.9212112979</c:v>
                </c:pt>
                <c:pt idx="102">
                  <c:v>441471.5940994887</c:v>
                </c:pt>
                <c:pt idx="103">
                  <c:v>437758.6238678331</c:v>
                </c:pt>
                <c:pt idx="104">
                  <c:v>434838.2891384378</c:v>
                </c:pt>
                <c:pt idx="105">
                  <c:v>432449.4365032842</c:v>
                </c:pt>
                <c:pt idx="106">
                  <c:v>426368.8052661169</c:v>
                </c:pt>
                <c:pt idx="107">
                  <c:v>421619.0714337347</c:v>
                </c:pt>
                <c:pt idx="108">
                  <c:v>417206.040761077</c:v>
                </c:pt>
                <c:pt idx="109">
                  <c:v>412494.9919030896</c:v>
                </c:pt>
                <c:pt idx="110">
                  <c:v>410232.7751438943</c:v>
                </c:pt>
                <c:pt idx="111">
                  <c:v>406990.9005218406</c:v>
                </c:pt>
                <c:pt idx="112">
                  <c:v>402243.3825314273</c:v>
                </c:pt>
                <c:pt idx="113">
                  <c:v>396970.6998440177</c:v>
                </c:pt>
                <c:pt idx="114">
                  <c:v>393968.6050618006</c:v>
                </c:pt>
                <c:pt idx="115">
                  <c:v>389803.0281198859</c:v>
                </c:pt>
                <c:pt idx="116">
                  <c:v>385504.756802186</c:v>
                </c:pt>
                <c:pt idx="117">
                  <c:v>381520.1910592544</c:v>
                </c:pt>
                <c:pt idx="118">
                  <c:v>378095.6931831976</c:v>
                </c:pt>
                <c:pt idx="119">
                  <c:v>374570.2355740902</c:v>
                </c:pt>
                <c:pt idx="120">
                  <c:v>371785.6343909369</c:v>
                </c:pt>
                <c:pt idx="121">
                  <c:v>369681.8948122123</c:v>
                </c:pt>
                <c:pt idx="122">
                  <c:v>365371.478961624</c:v>
                </c:pt>
                <c:pt idx="123">
                  <c:v>361899.7034935148</c:v>
                </c:pt>
                <c:pt idx="124">
                  <c:v>357603.8308499001</c:v>
                </c:pt>
                <c:pt idx="125">
                  <c:v>356016.3036322702</c:v>
                </c:pt>
                <c:pt idx="126">
                  <c:v>353864.0466961676</c:v>
                </c:pt>
                <c:pt idx="127">
                  <c:v>351264.4314152178</c:v>
                </c:pt>
                <c:pt idx="128">
                  <c:v>347907.1120122836</c:v>
                </c:pt>
                <c:pt idx="129">
                  <c:v>344906.9937936488</c:v>
                </c:pt>
                <c:pt idx="130">
                  <c:v>342014.1243286759</c:v>
                </c:pt>
                <c:pt idx="131">
                  <c:v>340683.1870385965</c:v>
                </c:pt>
                <c:pt idx="132">
                  <c:v>340192.0496351431</c:v>
                </c:pt>
                <c:pt idx="133">
                  <c:v>336966.4900770104</c:v>
                </c:pt>
                <c:pt idx="134">
                  <c:v>334206.0069464257</c:v>
                </c:pt>
                <c:pt idx="135">
                  <c:v>331608.8069384907</c:v>
                </c:pt>
                <c:pt idx="136">
                  <c:v>329548.5952118285</c:v>
                </c:pt>
                <c:pt idx="137">
                  <c:v>327047.835537878</c:v>
                </c:pt>
                <c:pt idx="138">
                  <c:v>326506.9970055296</c:v>
                </c:pt>
                <c:pt idx="139">
                  <c:v>324594.1953824959</c:v>
                </c:pt>
                <c:pt idx="140">
                  <c:v>321039.6832859176</c:v>
                </c:pt>
                <c:pt idx="141">
                  <c:v>319696.8626485571</c:v>
                </c:pt>
                <c:pt idx="142">
                  <c:v>318092.0006499594</c:v>
                </c:pt>
                <c:pt idx="143">
                  <c:v>315769.2583004397</c:v>
                </c:pt>
                <c:pt idx="144">
                  <c:v>313528.2739571852</c:v>
                </c:pt>
                <c:pt idx="145">
                  <c:v>311646.0541559365</c:v>
                </c:pt>
                <c:pt idx="146">
                  <c:v>309536.8522004648</c:v>
                </c:pt>
                <c:pt idx="147">
                  <c:v>308238.6337737877</c:v>
                </c:pt>
                <c:pt idx="148">
                  <c:v>307805.7966882092</c:v>
                </c:pt>
                <c:pt idx="149">
                  <c:v>305339.1462690255</c:v>
                </c:pt>
                <c:pt idx="150">
                  <c:v>303520.5857933249</c:v>
                </c:pt>
                <c:pt idx="151">
                  <c:v>301913.039064136</c:v>
                </c:pt>
                <c:pt idx="152">
                  <c:v>298800.3893060757</c:v>
                </c:pt>
                <c:pt idx="153">
                  <c:v>298325.6250779088</c:v>
                </c:pt>
                <c:pt idx="154">
                  <c:v>298100.5218507993</c:v>
                </c:pt>
                <c:pt idx="155">
                  <c:v>296884.1427893441</c:v>
                </c:pt>
                <c:pt idx="156">
                  <c:v>295303.8886696787</c:v>
                </c:pt>
                <c:pt idx="157">
                  <c:v>294333.2630408377</c:v>
                </c:pt>
                <c:pt idx="158">
                  <c:v>292921.9265295767</c:v>
                </c:pt>
                <c:pt idx="159">
                  <c:v>292507.4674475724</c:v>
                </c:pt>
                <c:pt idx="160">
                  <c:v>293871.6638532744</c:v>
                </c:pt>
                <c:pt idx="161">
                  <c:v>292464.3462084396</c:v>
                </c:pt>
                <c:pt idx="162">
                  <c:v>290875.362662782</c:v>
                </c:pt>
                <c:pt idx="163">
                  <c:v>290157.8139307402</c:v>
                </c:pt>
                <c:pt idx="164">
                  <c:v>289283.9007474535</c:v>
                </c:pt>
                <c:pt idx="165">
                  <c:v>288559.4481702733</c:v>
                </c:pt>
                <c:pt idx="166">
                  <c:v>288038.3726791569</c:v>
                </c:pt>
                <c:pt idx="167">
                  <c:v>287154.7426301253</c:v>
                </c:pt>
                <c:pt idx="168">
                  <c:v>284519.1224205876</c:v>
                </c:pt>
                <c:pt idx="169">
                  <c:v>284443.7683882071</c:v>
                </c:pt>
                <c:pt idx="170">
                  <c:v>284715.791448043</c:v>
                </c:pt>
                <c:pt idx="171">
                  <c:v>284046.0634959167</c:v>
                </c:pt>
                <c:pt idx="172">
                  <c:v>283213.0241978942</c:v>
                </c:pt>
                <c:pt idx="173">
                  <c:v>282361.3102683097</c:v>
                </c:pt>
                <c:pt idx="174">
                  <c:v>282145.4207215296</c:v>
                </c:pt>
                <c:pt idx="175">
                  <c:v>282077.8976396911</c:v>
                </c:pt>
                <c:pt idx="176">
                  <c:v>283861.779329333</c:v>
                </c:pt>
                <c:pt idx="177">
                  <c:v>283138.7479882068</c:v>
                </c:pt>
                <c:pt idx="178">
                  <c:v>282450.5814926493</c:v>
                </c:pt>
                <c:pt idx="179">
                  <c:v>282614.9189331346</c:v>
                </c:pt>
                <c:pt idx="180">
                  <c:v>282277.4213503341</c:v>
                </c:pt>
                <c:pt idx="181">
                  <c:v>282565.403460387</c:v>
                </c:pt>
                <c:pt idx="182">
                  <c:v>282572.4671491115</c:v>
                </c:pt>
                <c:pt idx="183">
                  <c:v>282253.1553242219</c:v>
                </c:pt>
                <c:pt idx="184">
                  <c:v>279948.9906338904</c:v>
                </c:pt>
                <c:pt idx="185">
                  <c:v>280315.7888535818</c:v>
                </c:pt>
                <c:pt idx="186">
                  <c:v>279736.1602118316</c:v>
                </c:pt>
                <c:pt idx="187">
                  <c:v>280009.7328158415</c:v>
                </c:pt>
                <c:pt idx="188">
                  <c:v>280043.1889364764</c:v>
                </c:pt>
                <c:pt idx="189">
                  <c:v>279506.155381421</c:v>
                </c:pt>
                <c:pt idx="190">
                  <c:v>279509.9165771179</c:v>
                </c:pt>
                <c:pt idx="191">
                  <c:v>281879.7506597017</c:v>
                </c:pt>
                <c:pt idx="192">
                  <c:v>280811.9761530992</c:v>
                </c:pt>
                <c:pt idx="193">
                  <c:v>280979.077060339</c:v>
                </c:pt>
                <c:pt idx="194">
                  <c:v>280866.5516010438</c:v>
                </c:pt>
                <c:pt idx="195">
                  <c:v>281511.45959001</c:v>
                </c:pt>
                <c:pt idx="196">
                  <c:v>280878.048895573</c:v>
                </c:pt>
                <c:pt idx="197">
                  <c:v>280388.1672393604</c:v>
                </c:pt>
                <c:pt idx="198">
                  <c:v>277545.8780516444</c:v>
                </c:pt>
                <c:pt idx="199">
                  <c:v>280822.9830892407</c:v>
                </c:pt>
                <c:pt idx="200">
                  <c:v>281279.0772365936</c:v>
                </c:pt>
                <c:pt idx="201">
                  <c:v>280320.8519343332</c:v>
                </c:pt>
                <c:pt idx="202">
                  <c:v>280240.8060485696</c:v>
                </c:pt>
                <c:pt idx="203">
                  <c:v>280544.5999400943</c:v>
                </c:pt>
                <c:pt idx="204">
                  <c:v>280520.0687218514</c:v>
                </c:pt>
                <c:pt idx="205">
                  <c:v>281094.9468777192</c:v>
                </c:pt>
                <c:pt idx="206">
                  <c:v>279889.8370181175</c:v>
                </c:pt>
                <c:pt idx="207">
                  <c:v>280020.3787665974</c:v>
                </c:pt>
                <c:pt idx="208">
                  <c:v>280160.2940194678</c:v>
                </c:pt>
                <c:pt idx="209">
                  <c:v>279763.9411445562</c:v>
                </c:pt>
                <c:pt idx="210">
                  <c:v>279787.4843851081</c:v>
                </c:pt>
                <c:pt idx="211">
                  <c:v>279908.9584537325</c:v>
                </c:pt>
                <c:pt idx="212">
                  <c:v>279265.5442278515</c:v>
                </c:pt>
                <c:pt idx="213">
                  <c:v>279848.3648853088</c:v>
                </c:pt>
                <c:pt idx="214">
                  <c:v>279914.1956981425</c:v>
                </c:pt>
                <c:pt idx="215">
                  <c:v>280020.0144983306</c:v>
                </c:pt>
                <c:pt idx="216">
                  <c:v>280229.5470418665</c:v>
                </c:pt>
                <c:pt idx="217">
                  <c:v>280248.8689954686</c:v>
                </c:pt>
                <c:pt idx="218">
                  <c:v>280200.8959489745</c:v>
                </c:pt>
                <c:pt idx="219">
                  <c:v>280041.7406935792</c:v>
                </c:pt>
                <c:pt idx="220">
                  <c:v>280094.0588469711</c:v>
                </c:pt>
                <c:pt idx="221">
                  <c:v>280135.4505351851</c:v>
                </c:pt>
                <c:pt idx="222">
                  <c:v>279852.8783884052</c:v>
                </c:pt>
                <c:pt idx="223">
                  <c:v>279539.3905661994</c:v>
                </c:pt>
                <c:pt idx="224">
                  <c:v>279817.216065316</c:v>
                </c:pt>
                <c:pt idx="225">
                  <c:v>279925.4762943668</c:v>
                </c:pt>
                <c:pt idx="226">
                  <c:v>279837.8007780096</c:v>
                </c:pt>
                <c:pt idx="227">
                  <c:v>279989.3715782099</c:v>
                </c:pt>
                <c:pt idx="228">
                  <c:v>280029.6792401425</c:v>
                </c:pt>
                <c:pt idx="229">
                  <c:v>280032.622209245</c:v>
                </c:pt>
                <c:pt idx="230">
                  <c:v>279761.9592266706</c:v>
                </c:pt>
                <c:pt idx="231">
                  <c:v>279746.3447887973</c:v>
                </c:pt>
                <c:pt idx="232">
                  <c:v>279784.1763142686</c:v>
                </c:pt>
                <c:pt idx="233">
                  <c:v>279711.3438489629</c:v>
                </c:pt>
                <c:pt idx="234">
                  <c:v>279807.5968829055</c:v>
                </c:pt>
                <c:pt idx="235">
                  <c:v>279815.6106621251</c:v>
                </c:pt>
                <c:pt idx="236">
                  <c:v>279801.066148342</c:v>
                </c:pt>
                <c:pt idx="237">
                  <c:v>279771.0928326083</c:v>
                </c:pt>
                <c:pt idx="238">
                  <c:v>279879.8528200516</c:v>
                </c:pt>
                <c:pt idx="239">
                  <c:v>279843.9539805924</c:v>
                </c:pt>
                <c:pt idx="240">
                  <c:v>279759.757964111</c:v>
                </c:pt>
                <c:pt idx="241">
                  <c:v>279816.4592570389</c:v>
                </c:pt>
                <c:pt idx="242">
                  <c:v>279770.3257788961</c:v>
                </c:pt>
                <c:pt idx="243">
                  <c:v>279801.1746744422</c:v>
                </c:pt>
                <c:pt idx="244">
                  <c:v>279806.5693133523</c:v>
                </c:pt>
                <c:pt idx="245">
                  <c:v>279805.5328647624</c:v>
                </c:pt>
                <c:pt idx="246">
                  <c:v>279804.1392972447</c:v>
                </c:pt>
                <c:pt idx="247">
                  <c:v>279783.3406584884</c:v>
                </c:pt>
                <c:pt idx="248">
                  <c:v>279816.189872433</c:v>
                </c:pt>
                <c:pt idx="249">
                  <c:v>279819.4928833802</c:v>
                </c:pt>
                <c:pt idx="250">
                  <c:v>279810.7652107325</c:v>
                </c:pt>
                <c:pt idx="251">
                  <c:v>279822.4546713251</c:v>
                </c:pt>
                <c:pt idx="252">
                  <c:v>279823.1986326094</c:v>
                </c:pt>
                <c:pt idx="253">
                  <c:v>279780.9360822173</c:v>
                </c:pt>
                <c:pt idx="254">
                  <c:v>279823.7599647785</c:v>
                </c:pt>
                <c:pt idx="255">
                  <c:v>279810.8424962705</c:v>
                </c:pt>
                <c:pt idx="256">
                  <c:v>279818.5655593145</c:v>
                </c:pt>
                <c:pt idx="257">
                  <c:v>279840.6180551223</c:v>
                </c:pt>
                <c:pt idx="258">
                  <c:v>279818.8193736375</c:v>
                </c:pt>
                <c:pt idx="259">
                  <c:v>279817.2687836093</c:v>
                </c:pt>
                <c:pt idx="260">
                  <c:v>279822.6060094553</c:v>
                </c:pt>
                <c:pt idx="261">
                  <c:v>279816.0042676127</c:v>
                </c:pt>
                <c:pt idx="262">
                  <c:v>279810.7859760378</c:v>
                </c:pt>
                <c:pt idx="263">
                  <c:v>279801.6591331131</c:v>
                </c:pt>
                <c:pt idx="264">
                  <c:v>279803.2095722893</c:v>
                </c:pt>
                <c:pt idx="265">
                  <c:v>279800.3622775839</c:v>
                </c:pt>
                <c:pt idx="266">
                  <c:v>279797.1976711129</c:v>
                </c:pt>
                <c:pt idx="267">
                  <c:v>279797.293988495</c:v>
                </c:pt>
                <c:pt idx="268">
                  <c:v>279789.8047915343</c:v>
                </c:pt>
                <c:pt idx="269">
                  <c:v>279790.2080544545</c:v>
                </c:pt>
                <c:pt idx="270">
                  <c:v>279790.4202131775</c:v>
                </c:pt>
                <c:pt idx="271">
                  <c:v>279783.9354664832</c:v>
                </c:pt>
                <c:pt idx="272">
                  <c:v>279792.8948119621</c:v>
                </c:pt>
                <c:pt idx="273">
                  <c:v>279798.973065942</c:v>
                </c:pt>
                <c:pt idx="274">
                  <c:v>279799.6775249747</c:v>
                </c:pt>
                <c:pt idx="275">
                  <c:v>279802.3022781736</c:v>
                </c:pt>
                <c:pt idx="276">
                  <c:v>279795.8998088994</c:v>
                </c:pt>
                <c:pt idx="277">
                  <c:v>279806.3938784133</c:v>
                </c:pt>
                <c:pt idx="278">
                  <c:v>279802.3035653025</c:v>
                </c:pt>
                <c:pt idx="279">
                  <c:v>279795.3669923963</c:v>
                </c:pt>
                <c:pt idx="280">
                  <c:v>279789.2083545153</c:v>
                </c:pt>
                <c:pt idx="281">
                  <c:v>279797.3536459467</c:v>
                </c:pt>
                <c:pt idx="282">
                  <c:v>279796.4541234511</c:v>
                </c:pt>
                <c:pt idx="283">
                  <c:v>279800.1173520137</c:v>
                </c:pt>
                <c:pt idx="284">
                  <c:v>279798.3000060446</c:v>
                </c:pt>
                <c:pt idx="285">
                  <c:v>279800.5791130121</c:v>
                </c:pt>
                <c:pt idx="286">
                  <c:v>279801.8527768882</c:v>
                </c:pt>
                <c:pt idx="287">
                  <c:v>279797.2384935432</c:v>
                </c:pt>
                <c:pt idx="288">
                  <c:v>279795.80296431</c:v>
                </c:pt>
                <c:pt idx="289">
                  <c:v>279797.0765117179</c:v>
                </c:pt>
                <c:pt idx="290">
                  <c:v>279791.7283900137</c:v>
                </c:pt>
                <c:pt idx="291">
                  <c:v>279796.1815958649</c:v>
                </c:pt>
                <c:pt idx="292">
                  <c:v>279796.7472307183</c:v>
                </c:pt>
                <c:pt idx="293">
                  <c:v>279795.2312389041</c:v>
                </c:pt>
                <c:pt idx="294">
                  <c:v>279796.8418593224</c:v>
                </c:pt>
                <c:pt idx="295">
                  <c:v>279795.6938385858</c:v>
                </c:pt>
                <c:pt idx="296">
                  <c:v>279795.4635717827</c:v>
                </c:pt>
                <c:pt idx="297">
                  <c:v>279795.7175068858</c:v>
                </c:pt>
                <c:pt idx="298">
                  <c:v>279795.1922740623</c:v>
                </c:pt>
                <c:pt idx="299">
                  <c:v>279795.1939006157</c:v>
                </c:pt>
                <c:pt idx="300">
                  <c:v>279794.9700534409</c:v>
                </c:pt>
                <c:pt idx="301">
                  <c:v>279793.919192553</c:v>
                </c:pt>
                <c:pt idx="302">
                  <c:v>279794.2807976752</c:v>
                </c:pt>
                <c:pt idx="303">
                  <c:v>279793.8062459231</c:v>
                </c:pt>
                <c:pt idx="304">
                  <c:v>279793.3815386454</c:v>
                </c:pt>
                <c:pt idx="305">
                  <c:v>279793.9070446098</c:v>
                </c:pt>
                <c:pt idx="306">
                  <c:v>279793.593793471</c:v>
                </c:pt>
                <c:pt idx="307">
                  <c:v>279793.1123290943</c:v>
                </c:pt>
                <c:pt idx="308">
                  <c:v>279793.8231110469</c:v>
                </c:pt>
                <c:pt idx="309">
                  <c:v>279793.7713913186</c:v>
                </c:pt>
                <c:pt idx="310">
                  <c:v>279793.3267143792</c:v>
                </c:pt>
                <c:pt idx="311">
                  <c:v>279793.5198829132</c:v>
                </c:pt>
                <c:pt idx="312">
                  <c:v>279794.2834417973</c:v>
                </c:pt>
                <c:pt idx="313">
                  <c:v>279794.746353804</c:v>
                </c:pt>
                <c:pt idx="314">
                  <c:v>279794.2414269944</c:v>
                </c:pt>
                <c:pt idx="315">
                  <c:v>279794.4278339851</c:v>
                </c:pt>
                <c:pt idx="316">
                  <c:v>279794.2867285252</c:v>
                </c:pt>
                <c:pt idx="317">
                  <c:v>279794.2393676448</c:v>
                </c:pt>
                <c:pt idx="318">
                  <c:v>279794.4701462528</c:v>
                </c:pt>
                <c:pt idx="319">
                  <c:v>279794.3595069922</c:v>
                </c:pt>
                <c:pt idx="320">
                  <c:v>279794.4663441436</c:v>
                </c:pt>
                <c:pt idx="321">
                  <c:v>279794.5797239534</c:v>
                </c:pt>
                <c:pt idx="322">
                  <c:v>279794.7234068844</c:v>
                </c:pt>
                <c:pt idx="323">
                  <c:v>279794.5711726358</c:v>
                </c:pt>
                <c:pt idx="324">
                  <c:v>279794.6674295876</c:v>
                </c:pt>
                <c:pt idx="325">
                  <c:v>279794.5216233897</c:v>
                </c:pt>
                <c:pt idx="326">
                  <c:v>279794.7591603821</c:v>
                </c:pt>
                <c:pt idx="327">
                  <c:v>279794.7006005773</c:v>
                </c:pt>
                <c:pt idx="328">
                  <c:v>279794.5539630503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Main!$G$2:$G$330</c:f>
              <c:numCache>
                <c:formatCode>General</c:formatCode>
                <c:ptCount val="329"/>
                <c:pt idx="0">
                  <c:v>1017975.907571415</c:v>
                </c:pt>
                <c:pt idx="1">
                  <c:v>10179759.07571414</c:v>
                </c:pt>
                <c:pt idx="2">
                  <c:v>9806696.158900104</c:v>
                </c:pt>
                <c:pt idx="3">
                  <c:v>9418042.402673468</c:v>
                </c:pt>
                <c:pt idx="4">
                  <c:v>9022711.974113511</c:v>
                </c:pt>
                <c:pt idx="5">
                  <c:v>8627293.749515176</c:v>
                </c:pt>
                <c:pt idx="6">
                  <c:v>8296142.952208147</c:v>
                </c:pt>
                <c:pt idx="7">
                  <c:v>5089879.537857069</c:v>
                </c:pt>
                <c:pt idx="8">
                  <c:v>3934842.953311289</c:v>
                </c:pt>
                <c:pt idx="9">
                  <c:v>3667855.357910736</c:v>
                </c:pt>
                <c:pt idx="10">
                  <c:v>3683564.93140136</c:v>
                </c:pt>
                <c:pt idx="11">
                  <c:v>3731314.02563509</c:v>
                </c:pt>
                <c:pt idx="12">
                  <c:v>3685181.610521795</c:v>
                </c:pt>
                <c:pt idx="13">
                  <c:v>3737147.822548051</c:v>
                </c:pt>
                <c:pt idx="14">
                  <c:v>3073893.602002494</c:v>
                </c:pt>
                <c:pt idx="15">
                  <c:v>2669908.397042395</c:v>
                </c:pt>
                <c:pt idx="16">
                  <c:v>2484234.01869223</c:v>
                </c:pt>
                <c:pt idx="17">
                  <c:v>2448683.284705079</c:v>
                </c:pt>
                <c:pt idx="18">
                  <c:v>2453945.587343643</c:v>
                </c:pt>
                <c:pt idx="19">
                  <c:v>2344429.128207911</c:v>
                </c:pt>
                <c:pt idx="20">
                  <c:v>2353460.809674783</c:v>
                </c:pt>
                <c:pt idx="21">
                  <c:v>2099259.315273123</c:v>
                </c:pt>
                <c:pt idx="22">
                  <c:v>1905683.337824346</c:v>
                </c:pt>
                <c:pt idx="23">
                  <c:v>1850197.644691186</c:v>
                </c:pt>
                <c:pt idx="24">
                  <c:v>1742519.988663174</c:v>
                </c:pt>
                <c:pt idx="25">
                  <c:v>1639787.744202651</c:v>
                </c:pt>
                <c:pt idx="26">
                  <c:v>1605136.892878727</c:v>
                </c:pt>
                <c:pt idx="27">
                  <c:v>1612958.10768796</c:v>
                </c:pt>
                <c:pt idx="28">
                  <c:v>1492005.411447098</c:v>
                </c:pt>
                <c:pt idx="29">
                  <c:v>1395530.895196116</c:v>
                </c:pt>
                <c:pt idx="30">
                  <c:v>1337196.963357156</c:v>
                </c:pt>
                <c:pt idx="31">
                  <c:v>1269905.592138151</c:v>
                </c:pt>
                <c:pt idx="32">
                  <c:v>1212527.546011008</c:v>
                </c:pt>
                <c:pt idx="33">
                  <c:v>1185421.128563783</c:v>
                </c:pt>
                <c:pt idx="34">
                  <c:v>1154653.580763955</c:v>
                </c:pt>
                <c:pt idx="35">
                  <c:v>1099639.983000688</c:v>
                </c:pt>
                <c:pt idx="36">
                  <c:v>1045985.611870423</c:v>
                </c:pt>
                <c:pt idx="37">
                  <c:v>1018597.502317437</c:v>
                </c:pt>
                <c:pt idx="38">
                  <c:v>977888.0602985992</c:v>
                </c:pt>
                <c:pt idx="39">
                  <c:v>937549.1692836605</c:v>
                </c:pt>
                <c:pt idx="40">
                  <c:v>916913.11377336</c:v>
                </c:pt>
                <c:pt idx="41">
                  <c:v>895513.4870198757</c:v>
                </c:pt>
                <c:pt idx="42">
                  <c:v>862736.1174605248</c:v>
                </c:pt>
                <c:pt idx="43">
                  <c:v>831910.8652753674</c:v>
                </c:pt>
                <c:pt idx="44">
                  <c:v>809507.3502212081</c:v>
                </c:pt>
                <c:pt idx="45">
                  <c:v>782449.5067767341</c:v>
                </c:pt>
                <c:pt idx="46">
                  <c:v>756311.2670808465</c:v>
                </c:pt>
                <c:pt idx="47">
                  <c:v>741093.4478514289</c:v>
                </c:pt>
                <c:pt idx="48">
                  <c:v>726605.7679358595</c:v>
                </c:pt>
                <c:pt idx="49">
                  <c:v>711934.1412097714</c:v>
                </c:pt>
                <c:pt idx="50">
                  <c:v>691525.8915103574</c:v>
                </c:pt>
                <c:pt idx="51">
                  <c:v>670491.851519914</c:v>
                </c:pt>
                <c:pt idx="52">
                  <c:v>653059.3626037163</c:v>
                </c:pt>
                <c:pt idx="53">
                  <c:v>634016.6125362709</c:v>
                </c:pt>
                <c:pt idx="54">
                  <c:v>624602.0565284503</c:v>
                </c:pt>
                <c:pt idx="55">
                  <c:v>611109.632596484</c:v>
                </c:pt>
                <c:pt idx="56">
                  <c:v>598539.3022863314</c:v>
                </c:pt>
                <c:pt idx="57">
                  <c:v>586894.1360713916</c:v>
                </c:pt>
                <c:pt idx="58">
                  <c:v>572374.292049055</c:v>
                </c:pt>
                <c:pt idx="59">
                  <c:v>558112.4265020782</c:v>
                </c:pt>
                <c:pt idx="60">
                  <c:v>544310.2718399845</c:v>
                </c:pt>
                <c:pt idx="61">
                  <c:v>536537.8191342937</c:v>
                </c:pt>
                <c:pt idx="62">
                  <c:v>526289.8390142724</c:v>
                </c:pt>
                <c:pt idx="63">
                  <c:v>515130.9372273893</c:v>
                </c:pt>
                <c:pt idx="64">
                  <c:v>505099.5049049562</c:v>
                </c:pt>
                <c:pt idx="65">
                  <c:v>496093.4237683452</c:v>
                </c:pt>
                <c:pt idx="66">
                  <c:v>485126.431115028</c:v>
                </c:pt>
                <c:pt idx="67">
                  <c:v>474476.1558386802</c:v>
                </c:pt>
                <c:pt idx="68">
                  <c:v>468965.5443303395</c:v>
                </c:pt>
                <c:pt idx="69">
                  <c:v>461792.6776428981</c:v>
                </c:pt>
                <c:pt idx="70">
                  <c:v>454036.5561213482</c:v>
                </c:pt>
                <c:pt idx="71">
                  <c:v>445138.5965162788</c:v>
                </c:pt>
                <c:pt idx="72">
                  <c:v>437211.315218624</c:v>
                </c:pt>
                <c:pt idx="73">
                  <c:v>428847.6037476822</c:v>
                </c:pt>
                <c:pt idx="74">
                  <c:v>420524.9573977716</c:v>
                </c:pt>
                <c:pt idx="75">
                  <c:v>415770.0072978608</c:v>
                </c:pt>
                <c:pt idx="76">
                  <c:v>410505.4330322229</c:v>
                </c:pt>
                <c:pt idx="77">
                  <c:v>404520.565568096</c:v>
                </c:pt>
                <c:pt idx="78">
                  <c:v>397586.8788541056</c:v>
                </c:pt>
                <c:pt idx="79">
                  <c:v>390481.7193502215</c:v>
                </c:pt>
                <c:pt idx="80">
                  <c:v>384332.0545994567</c:v>
                </c:pt>
                <c:pt idx="81">
                  <c:v>377543.9448039058</c:v>
                </c:pt>
                <c:pt idx="82">
                  <c:v>373003.07369759</c:v>
                </c:pt>
                <c:pt idx="83">
                  <c:v>368368.7004655388</c:v>
                </c:pt>
                <c:pt idx="84">
                  <c:v>363408.495182865</c:v>
                </c:pt>
                <c:pt idx="85">
                  <c:v>357871.5084919519</c:v>
                </c:pt>
                <c:pt idx="86">
                  <c:v>352652.3225827779</c:v>
                </c:pt>
                <c:pt idx="87">
                  <c:v>347160.7939933021</c:v>
                </c:pt>
                <c:pt idx="88">
                  <c:v>341663.9631833684</c:v>
                </c:pt>
                <c:pt idx="89">
                  <c:v>338390.7835871151</c:v>
                </c:pt>
                <c:pt idx="90">
                  <c:v>334001.0623479633</c:v>
                </c:pt>
                <c:pt idx="91">
                  <c:v>329603.3291987219</c:v>
                </c:pt>
                <c:pt idx="92">
                  <c:v>325227.7021007854</c:v>
                </c:pt>
                <c:pt idx="93">
                  <c:v>320978.7812716924</c:v>
                </c:pt>
                <c:pt idx="94">
                  <c:v>316322.4109089671</c:v>
                </c:pt>
                <c:pt idx="95">
                  <c:v>311748.5708854519</c:v>
                </c:pt>
                <c:pt idx="96">
                  <c:v>308613.5219664385</c:v>
                </c:pt>
                <c:pt idx="97">
                  <c:v>305617.104506784</c:v>
                </c:pt>
                <c:pt idx="98">
                  <c:v>301868.4110749296</c:v>
                </c:pt>
                <c:pt idx="99">
                  <c:v>298119.5118181555</c:v>
                </c:pt>
                <c:pt idx="100">
                  <c:v>294467.8310721963</c:v>
                </c:pt>
                <c:pt idx="101">
                  <c:v>290556.7144670582</c:v>
                </c:pt>
                <c:pt idx="102">
                  <c:v>286719.4379662324</c:v>
                </c:pt>
                <c:pt idx="103">
                  <c:v>284276.6927663559</c:v>
                </c:pt>
                <c:pt idx="104">
                  <c:v>281773.6790254403</c:v>
                </c:pt>
                <c:pt idx="105">
                  <c:v>278950.3384703618</c:v>
                </c:pt>
                <c:pt idx="106">
                  <c:v>275478.1834495752</c:v>
                </c:pt>
                <c:pt idx="107">
                  <c:v>272306.8713995939</c:v>
                </c:pt>
                <c:pt idx="108">
                  <c:v>269118.965859057</c:v>
                </c:pt>
                <c:pt idx="109">
                  <c:v>265823.2898383335</c:v>
                </c:pt>
                <c:pt idx="110">
                  <c:v>263962.5309611001</c:v>
                </c:pt>
                <c:pt idx="111">
                  <c:v>261685.3944485644</c:v>
                </c:pt>
                <c:pt idx="112">
                  <c:v>258821.1187868586</c:v>
                </c:pt>
                <c:pt idx="113">
                  <c:v>256118.9378748509</c:v>
                </c:pt>
                <c:pt idx="114">
                  <c:v>253432.2699582514</c:v>
                </c:pt>
                <c:pt idx="115">
                  <c:v>250610.6138581611</c:v>
                </c:pt>
                <c:pt idx="116">
                  <c:v>247741.8283223459</c:v>
                </c:pt>
                <c:pt idx="117">
                  <c:v>245590.1972372124</c:v>
                </c:pt>
                <c:pt idx="118">
                  <c:v>243496.177775903</c:v>
                </c:pt>
                <c:pt idx="119">
                  <c:v>241145.612710442</c:v>
                </c:pt>
                <c:pt idx="120">
                  <c:v>238958.8312411783</c:v>
                </c:pt>
                <c:pt idx="121">
                  <c:v>236813.9668622716</c:v>
                </c:pt>
                <c:pt idx="122">
                  <c:v>234224.0293855325</c:v>
                </c:pt>
                <c:pt idx="123">
                  <c:v>231767.0104527422</c:v>
                </c:pt>
                <c:pt idx="124">
                  <c:v>229830.5547946016</c:v>
                </c:pt>
                <c:pt idx="125">
                  <c:v>228162.9308407787</c:v>
                </c:pt>
                <c:pt idx="126">
                  <c:v>226354.3195570347</c:v>
                </c:pt>
                <c:pt idx="127">
                  <c:v>224367.9251307789</c:v>
                </c:pt>
                <c:pt idx="128">
                  <c:v>222132.5254429206</c:v>
                </c:pt>
                <c:pt idx="129">
                  <c:v>220062.6738714105</c:v>
                </c:pt>
                <c:pt idx="130">
                  <c:v>217961.3369887737</c:v>
                </c:pt>
                <c:pt idx="131">
                  <c:v>216949.7381399447</c:v>
                </c:pt>
                <c:pt idx="132">
                  <c:v>215688.2663323702</c:v>
                </c:pt>
                <c:pt idx="133">
                  <c:v>213711.7101120399</c:v>
                </c:pt>
                <c:pt idx="134">
                  <c:v>211872.0021273343</c:v>
                </c:pt>
                <c:pt idx="135">
                  <c:v>210036.3368729152</c:v>
                </c:pt>
                <c:pt idx="136">
                  <c:v>208329.9749674432</c:v>
                </c:pt>
                <c:pt idx="137">
                  <c:v>206465.8812924414</c:v>
                </c:pt>
                <c:pt idx="138">
                  <c:v>205717.1097505979</c:v>
                </c:pt>
                <c:pt idx="139">
                  <c:v>204347.7015208991</c:v>
                </c:pt>
                <c:pt idx="140">
                  <c:v>202472.2495159921</c:v>
                </c:pt>
                <c:pt idx="141">
                  <c:v>201097.485378028</c:v>
                </c:pt>
                <c:pt idx="142">
                  <c:v>199705.222364892</c:v>
                </c:pt>
                <c:pt idx="143">
                  <c:v>198021.9660168816</c:v>
                </c:pt>
                <c:pt idx="144">
                  <c:v>196368.6520554613</c:v>
                </c:pt>
                <c:pt idx="145">
                  <c:v>195169.1186041606</c:v>
                </c:pt>
                <c:pt idx="146">
                  <c:v>193899.2620793513</c:v>
                </c:pt>
                <c:pt idx="147">
                  <c:v>192895.3831259322</c:v>
                </c:pt>
                <c:pt idx="148">
                  <c:v>191905.9326261748</c:v>
                </c:pt>
                <c:pt idx="149">
                  <c:v>190308.0360828678</c:v>
                </c:pt>
                <c:pt idx="150">
                  <c:v>188912.6929185655</c:v>
                </c:pt>
                <c:pt idx="151">
                  <c:v>187553.0124179257</c:v>
                </c:pt>
                <c:pt idx="152">
                  <c:v>186112.3244288925</c:v>
                </c:pt>
                <c:pt idx="153">
                  <c:v>185395.7728749792</c:v>
                </c:pt>
                <c:pt idx="154">
                  <c:v>184777.9405083934</c:v>
                </c:pt>
                <c:pt idx="155">
                  <c:v>183664.6132322582</c:v>
                </c:pt>
                <c:pt idx="156">
                  <c:v>182399.8068165086</c:v>
                </c:pt>
                <c:pt idx="157">
                  <c:v>181418.7440761373</c:v>
                </c:pt>
                <c:pt idx="158">
                  <c:v>180221.51583665</c:v>
                </c:pt>
                <c:pt idx="159">
                  <c:v>179598.1443663003</c:v>
                </c:pt>
                <c:pt idx="160">
                  <c:v>179655.7143368291</c:v>
                </c:pt>
                <c:pt idx="161">
                  <c:v>178570.1088866582</c:v>
                </c:pt>
                <c:pt idx="162">
                  <c:v>177429.4511406043</c:v>
                </c:pt>
                <c:pt idx="163">
                  <c:v>176713.7999918689</c:v>
                </c:pt>
                <c:pt idx="164">
                  <c:v>175787.6723139704</c:v>
                </c:pt>
                <c:pt idx="165">
                  <c:v>174908.8457204946</c:v>
                </c:pt>
                <c:pt idx="166">
                  <c:v>174350.0426414014</c:v>
                </c:pt>
                <c:pt idx="167">
                  <c:v>173676.0227622961</c:v>
                </c:pt>
                <c:pt idx="168">
                  <c:v>172265.7554510393</c:v>
                </c:pt>
                <c:pt idx="169">
                  <c:v>171775.115009567</c:v>
                </c:pt>
                <c:pt idx="170">
                  <c:v>171484.3395990144</c:v>
                </c:pt>
                <c:pt idx="171">
                  <c:v>170672.2959315342</c:v>
                </c:pt>
                <c:pt idx="172">
                  <c:v>169839.5065146875</c:v>
                </c:pt>
                <c:pt idx="173">
                  <c:v>169166.719196538</c:v>
                </c:pt>
                <c:pt idx="174">
                  <c:v>168906.2951150426</c:v>
                </c:pt>
                <c:pt idx="175">
                  <c:v>168535.0381567226</c:v>
                </c:pt>
                <c:pt idx="176">
                  <c:v>168912.9484374735</c:v>
                </c:pt>
                <c:pt idx="177">
                  <c:v>168183.8543018139</c:v>
                </c:pt>
                <c:pt idx="178">
                  <c:v>167458.9181268503</c:v>
                </c:pt>
                <c:pt idx="179">
                  <c:v>167070.7026301512</c:v>
                </c:pt>
                <c:pt idx="180">
                  <c:v>166758.0989481867</c:v>
                </c:pt>
                <c:pt idx="181">
                  <c:v>166945.706103764</c:v>
                </c:pt>
                <c:pt idx="182">
                  <c:v>166617.8499882252</c:v>
                </c:pt>
                <c:pt idx="183">
                  <c:v>166173.3704170038</c:v>
                </c:pt>
                <c:pt idx="184">
                  <c:v>164904.912928235</c:v>
                </c:pt>
                <c:pt idx="185">
                  <c:v>164615.5452702018</c:v>
                </c:pt>
                <c:pt idx="186">
                  <c:v>163959.9994433407</c:v>
                </c:pt>
                <c:pt idx="187">
                  <c:v>164008.2540289668</c:v>
                </c:pt>
                <c:pt idx="188">
                  <c:v>164129.1196515574</c:v>
                </c:pt>
                <c:pt idx="189">
                  <c:v>163649.4063210239</c:v>
                </c:pt>
                <c:pt idx="190">
                  <c:v>163413.3487750903</c:v>
                </c:pt>
                <c:pt idx="191">
                  <c:v>164185.5121576745</c:v>
                </c:pt>
                <c:pt idx="192">
                  <c:v>163366.5054881964</c:v>
                </c:pt>
                <c:pt idx="193">
                  <c:v>163198.2067269864</c:v>
                </c:pt>
                <c:pt idx="194">
                  <c:v>163454.665500891</c:v>
                </c:pt>
                <c:pt idx="195">
                  <c:v>163640.2767648932</c:v>
                </c:pt>
                <c:pt idx="196">
                  <c:v>163333.5024603904</c:v>
                </c:pt>
                <c:pt idx="197">
                  <c:v>162965.6974281259</c:v>
                </c:pt>
                <c:pt idx="198">
                  <c:v>161803.7319389498</c:v>
                </c:pt>
                <c:pt idx="199">
                  <c:v>163286.448296367</c:v>
                </c:pt>
                <c:pt idx="200">
                  <c:v>163078.3498010629</c:v>
                </c:pt>
                <c:pt idx="201">
                  <c:v>163003.1518786552</c:v>
                </c:pt>
                <c:pt idx="202">
                  <c:v>162877.8817784442</c:v>
                </c:pt>
                <c:pt idx="203">
                  <c:v>162922.321066327</c:v>
                </c:pt>
                <c:pt idx="204">
                  <c:v>162958.2039891092</c:v>
                </c:pt>
                <c:pt idx="205">
                  <c:v>163068.7209857745</c:v>
                </c:pt>
                <c:pt idx="206">
                  <c:v>162530.6442691265</c:v>
                </c:pt>
                <c:pt idx="207">
                  <c:v>162513.5244313133</c:v>
                </c:pt>
                <c:pt idx="208">
                  <c:v>162715.0234544357</c:v>
                </c:pt>
                <c:pt idx="209">
                  <c:v>162351.511463576</c:v>
                </c:pt>
                <c:pt idx="210">
                  <c:v>162521.6405224897</c:v>
                </c:pt>
                <c:pt idx="211">
                  <c:v>162556.6951927481</c:v>
                </c:pt>
                <c:pt idx="212">
                  <c:v>162255.5793923209</c:v>
                </c:pt>
                <c:pt idx="213">
                  <c:v>162479.5204936959</c:v>
                </c:pt>
                <c:pt idx="214">
                  <c:v>162515.507057171</c:v>
                </c:pt>
                <c:pt idx="215">
                  <c:v>162516.5072430672</c:v>
                </c:pt>
                <c:pt idx="216">
                  <c:v>162567.3573692695</c:v>
                </c:pt>
                <c:pt idx="217">
                  <c:v>162560.4298025254</c:v>
                </c:pt>
                <c:pt idx="218">
                  <c:v>162530.8352040023</c:v>
                </c:pt>
                <c:pt idx="219">
                  <c:v>162449.3246350887</c:v>
                </c:pt>
                <c:pt idx="220">
                  <c:v>162484.6901248629</c:v>
                </c:pt>
                <c:pt idx="221">
                  <c:v>162490.9845784687</c:v>
                </c:pt>
                <c:pt idx="222">
                  <c:v>162330.2544447073</c:v>
                </c:pt>
                <c:pt idx="223">
                  <c:v>162217.1317395592</c:v>
                </c:pt>
                <c:pt idx="224">
                  <c:v>162321.1690484928</c:v>
                </c:pt>
                <c:pt idx="225">
                  <c:v>162326.0818611399</c:v>
                </c:pt>
                <c:pt idx="226">
                  <c:v>162274.6699061835</c:v>
                </c:pt>
                <c:pt idx="227">
                  <c:v>162364.3917069965</c:v>
                </c:pt>
                <c:pt idx="228">
                  <c:v>162350.1309049012</c:v>
                </c:pt>
                <c:pt idx="229">
                  <c:v>162370.5193293204</c:v>
                </c:pt>
                <c:pt idx="230">
                  <c:v>162245.7020159654</c:v>
                </c:pt>
                <c:pt idx="231">
                  <c:v>162242.5391932419</c:v>
                </c:pt>
                <c:pt idx="232">
                  <c:v>162239.0754635186</c:v>
                </c:pt>
                <c:pt idx="233">
                  <c:v>162222.9416157163</c:v>
                </c:pt>
                <c:pt idx="234">
                  <c:v>162252.6308658068</c:v>
                </c:pt>
                <c:pt idx="235">
                  <c:v>162243.6982629976</c:v>
                </c:pt>
                <c:pt idx="236">
                  <c:v>162220.688236704</c:v>
                </c:pt>
                <c:pt idx="237">
                  <c:v>162199.6295422742</c:v>
                </c:pt>
                <c:pt idx="238">
                  <c:v>162254.5962803036</c:v>
                </c:pt>
                <c:pt idx="239">
                  <c:v>162251.473483819</c:v>
                </c:pt>
                <c:pt idx="240">
                  <c:v>162209.2879083828</c:v>
                </c:pt>
                <c:pt idx="241">
                  <c:v>162211.7350538546</c:v>
                </c:pt>
                <c:pt idx="242">
                  <c:v>162201.7497629724</c:v>
                </c:pt>
                <c:pt idx="243">
                  <c:v>162215.9108609288</c:v>
                </c:pt>
                <c:pt idx="244">
                  <c:v>162224.2088759271</c:v>
                </c:pt>
                <c:pt idx="245">
                  <c:v>162222.5511896628</c:v>
                </c:pt>
                <c:pt idx="246">
                  <c:v>162222.5469642864</c:v>
                </c:pt>
                <c:pt idx="247">
                  <c:v>162213.8237998891</c:v>
                </c:pt>
                <c:pt idx="248">
                  <c:v>162226.2993538222</c:v>
                </c:pt>
                <c:pt idx="249">
                  <c:v>162222.3538612975</c:v>
                </c:pt>
                <c:pt idx="250">
                  <c:v>162216.9506103859</c:v>
                </c:pt>
                <c:pt idx="251">
                  <c:v>162219.74853933</c:v>
                </c:pt>
                <c:pt idx="252">
                  <c:v>162215.7751314757</c:v>
                </c:pt>
                <c:pt idx="253">
                  <c:v>162195.8372167097</c:v>
                </c:pt>
                <c:pt idx="254">
                  <c:v>162215.7299554698</c:v>
                </c:pt>
                <c:pt idx="255">
                  <c:v>162209.130284146</c:v>
                </c:pt>
                <c:pt idx="256">
                  <c:v>162216.0300654666</c:v>
                </c:pt>
                <c:pt idx="257">
                  <c:v>162220.0778994899</c:v>
                </c:pt>
                <c:pt idx="258">
                  <c:v>162213.5887435451</c:v>
                </c:pt>
                <c:pt idx="259">
                  <c:v>162213.6866226946</c:v>
                </c:pt>
                <c:pt idx="260">
                  <c:v>162216.1978826956</c:v>
                </c:pt>
                <c:pt idx="261">
                  <c:v>162212.3954593646</c:v>
                </c:pt>
                <c:pt idx="262">
                  <c:v>162209.2321245164</c:v>
                </c:pt>
                <c:pt idx="263">
                  <c:v>162205.4732726662</c:v>
                </c:pt>
                <c:pt idx="264">
                  <c:v>162206.3067545136</c:v>
                </c:pt>
                <c:pt idx="265">
                  <c:v>162204.6617841537</c:v>
                </c:pt>
                <c:pt idx="266">
                  <c:v>162202.004237917</c:v>
                </c:pt>
                <c:pt idx="267">
                  <c:v>162201.1995962186</c:v>
                </c:pt>
                <c:pt idx="268">
                  <c:v>162197.6707306023</c:v>
                </c:pt>
                <c:pt idx="269">
                  <c:v>162198.2751023607</c:v>
                </c:pt>
                <c:pt idx="270">
                  <c:v>162196.6993809928</c:v>
                </c:pt>
                <c:pt idx="271">
                  <c:v>162193.2074251392</c:v>
                </c:pt>
                <c:pt idx="272">
                  <c:v>162197.3965372181</c:v>
                </c:pt>
                <c:pt idx="273">
                  <c:v>162199.0542379475</c:v>
                </c:pt>
                <c:pt idx="274">
                  <c:v>162198.237117055</c:v>
                </c:pt>
                <c:pt idx="275">
                  <c:v>162199.205313798</c:v>
                </c:pt>
                <c:pt idx="276">
                  <c:v>162196.5641544464</c:v>
                </c:pt>
                <c:pt idx="277">
                  <c:v>162201.0372833878</c:v>
                </c:pt>
                <c:pt idx="278">
                  <c:v>162199.7895352379</c:v>
                </c:pt>
                <c:pt idx="279">
                  <c:v>162195.863028206</c:v>
                </c:pt>
                <c:pt idx="280">
                  <c:v>162193.853325246</c:v>
                </c:pt>
                <c:pt idx="281">
                  <c:v>162196.4895792852</c:v>
                </c:pt>
                <c:pt idx="282">
                  <c:v>162195.2756509806</c:v>
                </c:pt>
                <c:pt idx="283">
                  <c:v>162197.8954508874</c:v>
                </c:pt>
                <c:pt idx="284">
                  <c:v>162197.1821187977</c:v>
                </c:pt>
                <c:pt idx="285">
                  <c:v>162197.5473271786</c:v>
                </c:pt>
                <c:pt idx="286">
                  <c:v>162198.0217576007</c:v>
                </c:pt>
                <c:pt idx="287">
                  <c:v>162195.9898629929</c:v>
                </c:pt>
                <c:pt idx="288">
                  <c:v>162194.9437952465</c:v>
                </c:pt>
                <c:pt idx="289">
                  <c:v>162195.4080508884</c:v>
                </c:pt>
                <c:pt idx="290">
                  <c:v>162193.0073819465</c:v>
                </c:pt>
                <c:pt idx="291">
                  <c:v>162194.9766149959</c:v>
                </c:pt>
                <c:pt idx="292">
                  <c:v>162195.3530970035</c:v>
                </c:pt>
                <c:pt idx="293">
                  <c:v>162195.0012112783</c:v>
                </c:pt>
                <c:pt idx="294">
                  <c:v>162195.4038220246</c:v>
                </c:pt>
                <c:pt idx="295">
                  <c:v>162194.8364487496</c:v>
                </c:pt>
                <c:pt idx="296">
                  <c:v>162194.8089522677</c:v>
                </c:pt>
                <c:pt idx="297">
                  <c:v>162194.8425798503</c:v>
                </c:pt>
                <c:pt idx="298">
                  <c:v>162194.6196921227</c:v>
                </c:pt>
                <c:pt idx="299">
                  <c:v>162194.6525597383</c:v>
                </c:pt>
                <c:pt idx="300">
                  <c:v>162194.4195382822</c:v>
                </c:pt>
                <c:pt idx="301">
                  <c:v>162193.9074040513</c:v>
                </c:pt>
                <c:pt idx="302">
                  <c:v>162194.0530276643</c:v>
                </c:pt>
                <c:pt idx="303">
                  <c:v>162193.8951616856</c:v>
                </c:pt>
                <c:pt idx="304">
                  <c:v>162193.5601304238</c:v>
                </c:pt>
                <c:pt idx="305">
                  <c:v>162193.753944909</c:v>
                </c:pt>
                <c:pt idx="306">
                  <c:v>162193.5953462189</c:v>
                </c:pt>
                <c:pt idx="307">
                  <c:v>162193.4874367934</c:v>
                </c:pt>
                <c:pt idx="308">
                  <c:v>162193.7244449059</c:v>
                </c:pt>
                <c:pt idx="309">
                  <c:v>162193.5067393605</c:v>
                </c:pt>
                <c:pt idx="310">
                  <c:v>162193.4754947423</c:v>
                </c:pt>
                <c:pt idx="311">
                  <c:v>162193.5766802832</c:v>
                </c:pt>
                <c:pt idx="312">
                  <c:v>162193.9021021429</c:v>
                </c:pt>
                <c:pt idx="313">
                  <c:v>162194.0767081685</c:v>
                </c:pt>
                <c:pt idx="314">
                  <c:v>162193.9195445388</c:v>
                </c:pt>
                <c:pt idx="315">
                  <c:v>162193.9174256485</c:v>
                </c:pt>
                <c:pt idx="316">
                  <c:v>162193.9190315775</c:v>
                </c:pt>
                <c:pt idx="317">
                  <c:v>162193.8924933862</c:v>
                </c:pt>
                <c:pt idx="318">
                  <c:v>162194.0007898347</c:v>
                </c:pt>
                <c:pt idx="319">
                  <c:v>162193.9573613965</c:v>
                </c:pt>
                <c:pt idx="320">
                  <c:v>162193.9822283334</c:v>
                </c:pt>
                <c:pt idx="321">
                  <c:v>162194.0147481467</c:v>
                </c:pt>
                <c:pt idx="322">
                  <c:v>162194.0901401966</c:v>
                </c:pt>
                <c:pt idx="323">
                  <c:v>162194.0173248347</c:v>
                </c:pt>
                <c:pt idx="324">
                  <c:v>162194.014088468</c:v>
                </c:pt>
                <c:pt idx="325">
                  <c:v>162193.9365842986</c:v>
                </c:pt>
                <c:pt idx="326">
                  <c:v>162194.055089802</c:v>
                </c:pt>
                <c:pt idx="327">
                  <c:v>162194.02284825</c:v>
                </c:pt>
                <c:pt idx="328">
                  <c:v>162193.9649866477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13.01672399318753</c:v>
                </c:pt>
                <c:pt idx="2">
                  <c:v>14.01459452135852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13.25625267250212</c:v>
                </c:pt>
                <c:pt idx="2">
                  <c:v>13.36882016692127</c:v>
                </c:pt>
                <c:pt idx="3">
                  <c:v>1.000946366187099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0.239528679314586</c:v>
                </c:pt>
                <c:pt idx="2">
                  <c:v>12.37094963875028</c:v>
                </c:pt>
                <c:pt idx="3">
                  <c:v>15.01554088754562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12.65895342995041</c:v>
                </c:pt>
                <c:pt idx="2">
                  <c:v>13.54695725872411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12.90626431445183</c:v>
                </c:pt>
                <c:pt idx="2">
                  <c:v>14.55170846134933</c:v>
                </c:pt>
                <c:pt idx="3">
                  <c:v>1.031706958793345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0.2473108845014232</c:v>
                </c:pt>
                <c:pt idx="2">
                  <c:v>13.66370463257563</c:v>
                </c:pt>
                <c:pt idx="3">
                  <c:v>14.57866421751745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13.63608920108578</c:v>
                </c:pt>
                <c:pt idx="2">
                  <c:v>21.68145439303782</c:v>
                </c:pt>
                <c:pt idx="3">
                  <c:v>25.19974639647823</c:v>
                </c:pt>
                <c:pt idx="4">
                  <c:v>24.5017907024079</c:v>
                </c:pt>
                <c:pt idx="5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13.80242531797864</c:v>
                </c:pt>
                <c:pt idx="2">
                  <c:v>11.22116385958488</c:v>
                </c:pt>
                <c:pt idx="3">
                  <c:v>9.078616555715834</c:v>
                </c:pt>
                <c:pt idx="4">
                  <c:v>7.038766947454979</c:v>
                </c:pt>
                <c:pt idx="5">
                  <c:v>1.812216231795618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0.166336116892858</c:v>
                </c:pt>
                <c:pt idx="2">
                  <c:v>3.175798667632844</c:v>
                </c:pt>
                <c:pt idx="3">
                  <c:v>5.560324552275424</c:v>
                </c:pt>
                <c:pt idx="4">
                  <c:v>7.736722641525315</c:v>
                </c:pt>
                <c:pt idx="5">
                  <c:v>26.31400693420352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35.51932539436571</c:v>
                </c:pt>
                <c:pt idx="1">
                  <c:v>35.75938010289911</c:v>
                </c:pt>
                <c:pt idx="2">
                  <c:v>35.86155321751544</c:v>
                </c:pt>
                <c:pt idx="3">
                  <c:v>35.86304480504195</c:v>
                </c:pt>
                <c:pt idx="4">
                  <c:v>36.79605010748681</c:v>
                </c:pt>
                <c:pt idx="5">
                  <c:v>111.809628276811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15.50118121783291</c:v>
                </c:pt>
                <c:pt idx="1">
                  <c:v>15.49458902068582</c:v>
                </c:pt>
                <c:pt idx="2">
                  <c:v>15.4917433482716</c:v>
                </c:pt>
                <c:pt idx="3">
                  <c:v>15.49171664198403</c:v>
                </c:pt>
                <c:pt idx="4">
                  <c:v>15.47216318540206</c:v>
                </c:pt>
                <c:pt idx="5">
                  <c:v>19.79784781117413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13.75014147933228</c:v>
                </c:pt>
                <c:pt idx="1">
                  <c:v>13.9347555331634</c:v>
                </c:pt>
                <c:pt idx="2">
                  <c:v>14.01361705791466</c:v>
                </c:pt>
                <c:pt idx="3">
                  <c:v>14.01459452135852</c:v>
                </c:pt>
                <c:pt idx="4">
                  <c:v>13.54695725872411</c:v>
                </c:pt>
                <c:pt idx="5">
                  <c:v>25.19974639647823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20.16427387551798</c:v>
                </c:pt>
                <c:pt idx="1">
                  <c:v>20.30918951676614</c:v>
                </c:pt>
                <c:pt idx="2">
                  <c:v>20.37095898244047</c:v>
                </c:pt>
                <c:pt idx="3">
                  <c:v>20.3718413896803</c:v>
                </c:pt>
                <c:pt idx="4">
                  <c:v>20.92824623588466</c:v>
                </c:pt>
                <c:pt idx="5">
                  <c:v>62.12321272369555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0.7128914162907291</c:v>
                </c:pt>
                <c:pt idx="1">
                  <c:v>0.7074098149781647</c:v>
                </c:pt>
                <c:pt idx="2">
                  <c:v>0.7051192745481235</c:v>
                </c:pt>
                <c:pt idx="3">
                  <c:v>0.7050891280660035</c:v>
                </c:pt>
                <c:pt idx="4">
                  <c:v>0.7073134008729569</c:v>
                </c:pt>
                <c:pt idx="5">
                  <c:v>0.5762188278941938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TE y TT!$B$2:$B$330</c:f>
              <c:numCache>
                <c:formatCode>General</c:formatCode>
                <c:ptCount val="329"/>
                <c:pt idx="0">
                  <c:v>1224630.192041701</c:v>
                </c:pt>
                <c:pt idx="1">
                  <c:v>12246301.92041701</c:v>
                </c:pt>
                <c:pt idx="2">
                  <c:v>11352002.48182922</c:v>
                </c:pt>
                <c:pt idx="3">
                  <c:v>10462535.85467103</c:v>
                </c:pt>
                <c:pt idx="4">
                  <c:v>9575131.32997058</c:v>
                </c:pt>
                <c:pt idx="5">
                  <c:v>8687754.324001495</c:v>
                </c:pt>
                <c:pt idx="6">
                  <c:v>7643452.004425567</c:v>
                </c:pt>
                <c:pt idx="7">
                  <c:v>6123150.960208507</c:v>
                </c:pt>
                <c:pt idx="8">
                  <c:v>5316947.931885797</c:v>
                </c:pt>
                <c:pt idx="9">
                  <c:v>4795030.604020978</c:v>
                </c:pt>
                <c:pt idx="10">
                  <c:v>4837273.631993325</c:v>
                </c:pt>
                <c:pt idx="11">
                  <c:v>5277151.569261511</c:v>
                </c:pt>
                <c:pt idx="12">
                  <c:v>4833679.621649747</c:v>
                </c:pt>
                <c:pt idx="13">
                  <c:v>5272577.30870377</c:v>
                </c:pt>
                <c:pt idx="14">
                  <c:v>4234749.572052105</c:v>
                </c:pt>
                <c:pt idx="15">
                  <c:v>3739978.442398089</c:v>
                </c:pt>
                <c:pt idx="16">
                  <c:v>3661042.329394865</c:v>
                </c:pt>
                <c:pt idx="17">
                  <c:v>3525407.460151393</c:v>
                </c:pt>
                <c:pt idx="18">
                  <c:v>3539195.127802527</c:v>
                </c:pt>
                <c:pt idx="19">
                  <c:v>3552168.778263688</c:v>
                </c:pt>
                <c:pt idx="20">
                  <c:v>3573108.022300067</c:v>
                </c:pt>
                <c:pt idx="21">
                  <c:v>3157948.085491415</c:v>
                </c:pt>
                <c:pt idx="22">
                  <c:v>2896951.5810859</c:v>
                </c:pt>
                <c:pt idx="23">
                  <c:v>2898480.079433819</c:v>
                </c:pt>
                <c:pt idx="24">
                  <c:v>2666473.39504613</c:v>
                </c:pt>
                <c:pt idx="25">
                  <c:v>2548800.045943553</c:v>
                </c:pt>
                <c:pt idx="26">
                  <c:v>2468242.109940167</c:v>
                </c:pt>
                <c:pt idx="27">
                  <c:v>2501017.13763737</c:v>
                </c:pt>
                <c:pt idx="28">
                  <c:v>2271308.149593723</c:v>
                </c:pt>
                <c:pt idx="29">
                  <c:v>2112590.036106238</c:v>
                </c:pt>
                <c:pt idx="30">
                  <c:v>2072834.39929291</c:v>
                </c:pt>
                <c:pt idx="31">
                  <c:v>1960837.076573808</c:v>
                </c:pt>
                <c:pt idx="32">
                  <c:v>1844608.841244082</c:v>
                </c:pt>
                <c:pt idx="33">
                  <c:v>1784564.18101395</c:v>
                </c:pt>
                <c:pt idx="34">
                  <c:v>1744757.860616544</c:v>
                </c:pt>
                <c:pt idx="35">
                  <c:v>1668529.428747895</c:v>
                </c:pt>
                <c:pt idx="36">
                  <c:v>1588267.206104073</c:v>
                </c:pt>
                <c:pt idx="37">
                  <c:v>1515307.745313631</c:v>
                </c:pt>
                <c:pt idx="38">
                  <c:v>1453293.042873311</c:v>
                </c:pt>
                <c:pt idx="39">
                  <c:v>1404563.439965692</c:v>
                </c:pt>
                <c:pt idx="40">
                  <c:v>1385358.268952504</c:v>
                </c:pt>
                <c:pt idx="41">
                  <c:v>1348478.377182026</c:v>
                </c:pt>
                <c:pt idx="42">
                  <c:v>1293458.413549322</c:v>
                </c:pt>
                <c:pt idx="43">
                  <c:v>1245480.918094191</c:v>
                </c:pt>
                <c:pt idx="44">
                  <c:v>1231161.016392696</c:v>
                </c:pt>
                <c:pt idx="45">
                  <c:v>1193609.662754372</c:v>
                </c:pt>
                <c:pt idx="46">
                  <c:v>1149609.758212778</c:v>
                </c:pt>
                <c:pt idx="47">
                  <c:v>1121933.653550392</c:v>
                </c:pt>
                <c:pt idx="48">
                  <c:v>1093081.088960937</c:v>
                </c:pt>
                <c:pt idx="49">
                  <c:v>1074494.790618634</c:v>
                </c:pt>
                <c:pt idx="50">
                  <c:v>1048191.416424529</c:v>
                </c:pt>
                <c:pt idx="51">
                  <c:v>1018746.803660682</c:v>
                </c:pt>
                <c:pt idx="52">
                  <c:v>983712.1594980259</c:v>
                </c:pt>
                <c:pt idx="53">
                  <c:v>957354.3335570694</c:v>
                </c:pt>
                <c:pt idx="54">
                  <c:v>933480.0204183743</c:v>
                </c:pt>
                <c:pt idx="55">
                  <c:v>916557.253191986</c:v>
                </c:pt>
                <c:pt idx="56">
                  <c:v>902311.1991066097</c:v>
                </c:pt>
                <c:pt idx="57">
                  <c:v>882695.3292941769</c:v>
                </c:pt>
                <c:pt idx="58">
                  <c:v>858300.1321449397</c:v>
                </c:pt>
                <c:pt idx="59">
                  <c:v>840498.5457847508</c:v>
                </c:pt>
                <c:pt idx="60">
                  <c:v>818796.5275769549</c:v>
                </c:pt>
                <c:pt idx="61">
                  <c:v>813636.8453792271</c:v>
                </c:pt>
                <c:pt idx="62">
                  <c:v>804313.6143704682</c:v>
                </c:pt>
                <c:pt idx="63">
                  <c:v>785882.4932673742</c:v>
                </c:pt>
                <c:pt idx="64">
                  <c:v>768167.3794855064</c:v>
                </c:pt>
                <c:pt idx="65">
                  <c:v>756155.7607370636</c:v>
                </c:pt>
                <c:pt idx="66">
                  <c:v>739472.359787057</c:v>
                </c:pt>
                <c:pt idx="67">
                  <c:v>724838.7215227478</c:v>
                </c:pt>
                <c:pt idx="68">
                  <c:v>714735.26603595</c:v>
                </c:pt>
                <c:pt idx="69">
                  <c:v>700301.4082204312</c:v>
                </c:pt>
                <c:pt idx="70">
                  <c:v>685008.6881605891</c:v>
                </c:pt>
                <c:pt idx="71">
                  <c:v>673220.3790385331</c:v>
                </c:pt>
                <c:pt idx="72">
                  <c:v>663557.0696913516</c:v>
                </c:pt>
                <c:pt idx="73">
                  <c:v>650725.9263522656</c:v>
                </c:pt>
                <c:pt idx="74">
                  <c:v>637211.084236772</c:v>
                </c:pt>
                <c:pt idx="75">
                  <c:v>630117.9694075377</c:v>
                </c:pt>
                <c:pt idx="76">
                  <c:v>623319.879016021</c:v>
                </c:pt>
                <c:pt idx="77">
                  <c:v>616598.6439395709</c:v>
                </c:pt>
                <c:pt idx="78">
                  <c:v>608382.8846397857</c:v>
                </c:pt>
                <c:pt idx="79">
                  <c:v>595915.6355660283</c:v>
                </c:pt>
                <c:pt idx="80">
                  <c:v>586816.5688104612</c:v>
                </c:pt>
                <c:pt idx="81">
                  <c:v>577550.426668058</c:v>
                </c:pt>
                <c:pt idx="82">
                  <c:v>573515.577816502</c:v>
                </c:pt>
                <c:pt idx="83">
                  <c:v>566733.7988889861</c:v>
                </c:pt>
                <c:pt idx="84">
                  <c:v>558761.2124801023</c:v>
                </c:pt>
                <c:pt idx="85">
                  <c:v>549238.6193788513</c:v>
                </c:pt>
                <c:pt idx="86">
                  <c:v>540203.0190271769</c:v>
                </c:pt>
                <c:pt idx="87">
                  <c:v>533494.0288345602</c:v>
                </c:pt>
                <c:pt idx="88">
                  <c:v>525024.0537051369</c:v>
                </c:pt>
                <c:pt idx="89">
                  <c:v>523215.8133211654</c:v>
                </c:pt>
                <c:pt idx="90">
                  <c:v>514629.7133933768</c:v>
                </c:pt>
                <c:pt idx="91">
                  <c:v>507714.5327332249</c:v>
                </c:pt>
                <c:pt idx="92">
                  <c:v>501338.2862738652</c:v>
                </c:pt>
                <c:pt idx="93">
                  <c:v>495619.9891915958</c:v>
                </c:pt>
                <c:pt idx="94">
                  <c:v>488188.1936698362</c:v>
                </c:pt>
                <c:pt idx="95">
                  <c:v>481295.34131708</c:v>
                </c:pt>
                <c:pt idx="96">
                  <c:v>475500.3676798394</c:v>
                </c:pt>
                <c:pt idx="97">
                  <c:v>468519.9727264637</c:v>
                </c:pt>
                <c:pt idx="98">
                  <c:v>464294.3933359695</c:v>
                </c:pt>
                <c:pt idx="99">
                  <c:v>458889.2109607346</c:v>
                </c:pt>
                <c:pt idx="100">
                  <c:v>453231.1177831641</c:v>
                </c:pt>
                <c:pt idx="101">
                  <c:v>447223.9212112979</c:v>
                </c:pt>
                <c:pt idx="102">
                  <c:v>441471.5940994887</c:v>
                </c:pt>
                <c:pt idx="103">
                  <c:v>437758.6238678331</c:v>
                </c:pt>
                <c:pt idx="104">
                  <c:v>434838.2891384378</c:v>
                </c:pt>
                <c:pt idx="105">
                  <c:v>432449.4365032842</c:v>
                </c:pt>
                <c:pt idx="106">
                  <c:v>426368.8052661169</c:v>
                </c:pt>
                <c:pt idx="107">
                  <c:v>421619.0714337347</c:v>
                </c:pt>
                <c:pt idx="108">
                  <c:v>417206.040761077</c:v>
                </c:pt>
                <c:pt idx="109">
                  <c:v>412494.9919030896</c:v>
                </c:pt>
                <c:pt idx="110">
                  <c:v>410232.7751438943</c:v>
                </c:pt>
                <c:pt idx="111">
                  <c:v>406990.9005218406</c:v>
                </c:pt>
                <c:pt idx="112">
                  <c:v>402243.3825314273</c:v>
                </c:pt>
                <c:pt idx="113">
                  <c:v>396970.6998440177</c:v>
                </c:pt>
                <c:pt idx="114">
                  <c:v>393968.6050618006</c:v>
                </c:pt>
                <c:pt idx="115">
                  <c:v>389803.0281198859</c:v>
                </c:pt>
                <c:pt idx="116">
                  <c:v>385504.756802186</c:v>
                </c:pt>
                <c:pt idx="117">
                  <c:v>381520.1910592544</c:v>
                </c:pt>
                <c:pt idx="118">
                  <c:v>378095.6931831976</c:v>
                </c:pt>
                <c:pt idx="119">
                  <c:v>374570.2355740902</c:v>
                </c:pt>
                <c:pt idx="120">
                  <c:v>371785.6343909369</c:v>
                </c:pt>
                <c:pt idx="121">
                  <c:v>369681.8948122123</c:v>
                </c:pt>
                <c:pt idx="122">
                  <c:v>365371.478961624</c:v>
                </c:pt>
                <c:pt idx="123">
                  <c:v>361899.7034935148</c:v>
                </c:pt>
                <c:pt idx="124">
                  <c:v>357603.8308499001</c:v>
                </c:pt>
                <c:pt idx="125">
                  <c:v>356016.3036322702</c:v>
                </c:pt>
                <c:pt idx="126">
                  <c:v>353864.0466961676</c:v>
                </c:pt>
                <c:pt idx="127">
                  <c:v>351264.4314152178</c:v>
                </c:pt>
                <c:pt idx="128">
                  <c:v>347907.1120122836</c:v>
                </c:pt>
                <c:pt idx="129">
                  <c:v>344906.9937936488</c:v>
                </c:pt>
                <c:pt idx="130">
                  <c:v>342014.1243286759</c:v>
                </c:pt>
                <c:pt idx="131">
                  <c:v>340683.1870385965</c:v>
                </c:pt>
                <c:pt idx="132">
                  <c:v>340192.0496351431</c:v>
                </c:pt>
                <c:pt idx="133">
                  <c:v>336966.4900770104</c:v>
                </c:pt>
                <c:pt idx="134">
                  <c:v>334206.0069464257</c:v>
                </c:pt>
                <c:pt idx="135">
                  <c:v>331608.8069384907</c:v>
                </c:pt>
                <c:pt idx="136">
                  <c:v>329548.5952118285</c:v>
                </c:pt>
                <c:pt idx="137">
                  <c:v>327047.835537878</c:v>
                </c:pt>
                <c:pt idx="138">
                  <c:v>326506.9970055296</c:v>
                </c:pt>
                <c:pt idx="139">
                  <c:v>324594.1953824959</c:v>
                </c:pt>
                <c:pt idx="140">
                  <c:v>321039.6832859176</c:v>
                </c:pt>
                <c:pt idx="141">
                  <c:v>319696.8626485571</c:v>
                </c:pt>
                <c:pt idx="142">
                  <c:v>318092.0006499594</c:v>
                </c:pt>
                <c:pt idx="143">
                  <c:v>315769.2583004397</c:v>
                </c:pt>
                <c:pt idx="144">
                  <c:v>313528.2739571852</c:v>
                </c:pt>
                <c:pt idx="145">
                  <c:v>311646.0541559365</c:v>
                </c:pt>
                <c:pt idx="146">
                  <c:v>309536.8522004648</c:v>
                </c:pt>
                <c:pt idx="147">
                  <c:v>308238.6337737877</c:v>
                </c:pt>
                <c:pt idx="148">
                  <c:v>307805.7966882092</c:v>
                </c:pt>
                <c:pt idx="149">
                  <c:v>305339.1462690255</c:v>
                </c:pt>
                <c:pt idx="150">
                  <c:v>303520.5857933249</c:v>
                </c:pt>
                <c:pt idx="151">
                  <c:v>301913.039064136</c:v>
                </c:pt>
                <c:pt idx="152">
                  <c:v>298800.3893060757</c:v>
                </c:pt>
                <c:pt idx="153">
                  <c:v>298325.6250779088</c:v>
                </c:pt>
                <c:pt idx="154">
                  <c:v>298100.5218507993</c:v>
                </c:pt>
                <c:pt idx="155">
                  <c:v>296884.1427893441</c:v>
                </c:pt>
                <c:pt idx="156">
                  <c:v>295303.8886696787</c:v>
                </c:pt>
                <c:pt idx="157">
                  <c:v>294333.2630408377</c:v>
                </c:pt>
                <c:pt idx="158">
                  <c:v>292921.9265295767</c:v>
                </c:pt>
                <c:pt idx="159">
                  <c:v>292507.4674475724</c:v>
                </c:pt>
                <c:pt idx="160">
                  <c:v>293871.6638532744</c:v>
                </c:pt>
                <c:pt idx="161">
                  <c:v>292464.3462084396</c:v>
                </c:pt>
                <c:pt idx="162">
                  <c:v>290875.362662782</c:v>
                </c:pt>
                <c:pt idx="163">
                  <c:v>290157.8139307402</c:v>
                </c:pt>
                <c:pt idx="164">
                  <c:v>289283.9007474535</c:v>
                </c:pt>
                <c:pt idx="165">
                  <c:v>288559.4481702733</c:v>
                </c:pt>
                <c:pt idx="166">
                  <c:v>288038.3726791569</c:v>
                </c:pt>
                <c:pt idx="167">
                  <c:v>287154.7426301253</c:v>
                </c:pt>
                <c:pt idx="168">
                  <c:v>284519.1224205876</c:v>
                </c:pt>
                <c:pt idx="169">
                  <c:v>284443.7683882071</c:v>
                </c:pt>
                <c:pt idx="170">
                  <c:v>284715.791448043</c:v>
                </c:pt>
                <c:pt idx="171">
                  <c:v>284046.0634959167</c:v>
                </c:pt>
                <c:pt idx="172">
                  <c:v>283213.0241978942</c:v>
                </c:pt>
                <c:pt idx="173">
                  <c:v>282361.3102683097</c:v>
                </c:pt>
                <c:pt idx="174">
                  <c:v>282145.4207215296</c:v>
                </c:pt>
                <c:pt idx="175">
                  <c:v>282077.8976396911</c:v>
                </c:pt>
                <c:pt idx="176">
                  <c:v>283861.779329333</c:v>
                </c:pt>
                <c:pt idx="177">
                  <c:v>283138.7479882068</c:v>
                </c:pt>
                <c:pt idx="178">
                  <c:v>282450.5814926493</c:v>
                </c:pt>
                <c:pt idx="179">
                  <c:v>282614.9189331346</c:v>
                </c:pt>
                <c:pt idx="180">
                  <c:v>282277.4213503341</c:v>
                </c:pt>
                <c:pt idx="181">
                  <c:v>282565.403460387</c:v>
                </c:pt>
                <c:pt idx="182">
                  <c:v>282572.4671491115</c:v>
                </c:pt>
                <c:pt idx="183">
                  <c:v>282253.1553242219</c:v>
                </c:pt>
                <c:pt idx="184">
                  <c:v>279948.9906338904</c:v>
                </c:pt>
                <c:pt idx="185">
                  <c:v>280315.7888535818</c:v>
                </c:pt>
                <c:pt idx="186">
                  <c:v>279736.1602118316</c:v>
                </c:pt>
                <c:pt idx="187">
                  <c:v>280009.7328158415</c:v>
                </c:pt>
                <c:pt idx="188">
                  <c:v>280043.1889364764</c:v>
                </c:pt>
                <c:pt idx="189">
                  <c:v>279506.155381421</c:v>
                </c:pt>
                <c:pt idx="190">
                  <c:v>279509.9165771179</c:v>
                </c:pt>
                <c:pt idx="191">
                  <c:v>281879.7506597017</c:v>
                </c:pt>
                <c:pt idx="192">
                  <c:v>280811.9761530992</c:v>
                </c:pt>
                <c:pt idx="193">
                  <c:v>280979.077060339</c:v>
                </c:pt>
                <c:pt idx="194">
                  <c:v>280866.5516010438</c:v>
                </c:pt>
                <c:pt idx="195">
                  <c:v>281511.45959001</c:v>
                </c:pt>
                <c:pt idx="196">
                  <c:v>280878.048895573</c:v>
                </c:pt>
                <c:pt idx="197">
                  <c:v>280388.1672393604</c:v>
                </c:pt>
                <c:pt idx="198">
                  <c:v>277545.8780516444</c:v>
                </c:pt>
                <c:pt idx="199">
                  <c:v>280822.9830892407</c:v>
                </c:pt>
                <c:pt idx="200">
                  <c:v>281279.0772365936</c:v>
                </c:pt>
                <c:pt idx="201">
                  <c:v>280320.8519343332</c:v>
                </c:pt>
                <c:pt idx="202">
                  <c:v>280240.8060485696</c:v>
                </c:pt>
                <c:pt idx="203">
                  <c:v>280544.5999400943</c:v>
                </c:pt>
                <c:pt idx="204">
                  <c:v>280520.0687218514</c:v>
                </c:pt>
                <c:pt idx="205">
                  <c:v>281094.9468777192</c:v>
                </c:pt>
                <c:pt idx="206">
                  <c:v>279889.8370181175</c:v>
                </c:pt>
                <c:pt idx="207">
                  <c:v>280020.3787665974</c:v>
                </c:pt>
                <c:pt idx="208">
                  <c:v>280160.2940194678</c:v>
                </c:pt>
                <c:pt idx="209">
                  <c:v>279763.9411445562</c:v>
                </c:pt>
                <c:pt idx="210">
                  <c:v>279787.4843851081</c:v>
                </c:pt>
                <c:pt idx="211">
                  <c:v>279908.9584537325</c:v>
                </c:pt>
                <c:pt idx="212">
                  <c:v>279265.5442278515</c:v>
                </c:pt>
                <c:pt idx="213">
                  <c:v>279848.3648853088</c:v>
                </c:pt>
                <c:pt idx="214">
                  <c:v>279914.1956981425</c:v>
                </c:pt>
                <c:pt idx="215">
                  <c:v>280020.0144983306</c:v>
                </c:pt>
                <c:pt idx="216">
                  <c:v>280229.5470418665</c:v>
                </c:pt>
                <c:pt idx="217">
                  <c:v>280248.8689954686</c:v>
                </c:pt>
                <c:pt idx="218">
                  <c:v>280200.8959489745</c:v>
                </c:pt>
                <c:pt idx="219">
                  <c:v>280041.7406935792</c:v>
                </c:pt>
                <c:pt idx="220">
                  <c:v>280094.0588469711</c:v>
                </c:pt>
                <c:pt idx="221">
                  <c:v>280135.4505351851</c:v>
                </c:pt>
                <c:pt idx="222">
                  <c:v>279852.8783884052</c:v>
                </c:pt>
                <c:pt idx="223">
                  <c:v>279539.3905661994</c:v>
                </c:pt>
                <c:pt idx="224">
                  <c:v>279817.216065316</c:v>
                </c:pt>
                <c:pt idx="225">
                  <c:v>279925.4762943668</c:v>
                </c:pt>
                <c:pt idx="226">
                  <c:v>279837.8007780096</c:v>
                </c:pt>
                <c:pt idx="227">
                  <c:v>279989.3715782099</c:v>
                </c:pt>
                <c:pt idx="228">
                  <c:v>280029.6792401425</c:v>
                </c:pt>
                <c:pt idx="229">
                  <c:v>280032.622209245</c:v>
                </c:pt>
                <c:pt idx="230">
                  <c:v>279761.9592266706</c:v>
                </c:pt>
                <c:pt idx="231">
                  <c:v>279746.3447887973</c:v>
                </c:pt>
                <c:pt idx="232">
                  <c:v>279784.1763142686</c:v>
                </c:pt>
                <c:pt idx="233">
                  <c:v>279711.3438489629</c:v>
                </c:pt>
                <c:pt idx="234">
                  <c:v>279807.5968829055</c:v>
                </c:pt>
                <c:pt idx="235">
                  <c:v>279815.6106621251</c:v>
                </c:pt>
                <c:pt idx="236">
                  <c:v>279801.066148342</c:v>
                </c:pt>
                <c:pt idx="237">
                  <c:v>279771.0928326083</c:v>
                </c:pt>
                <c:pt idx="238">
                  <c:v>279879.8528200516</c:v>
                </c:pt>
                <c:pt idx="239">
                  <c:v>279843.9539805924</c:v>
                </c:pt>
                <c:pt idx="240">
                  <c:v>279759.757964111</c:v>
                </c:pt>
                <c:pt idx="241">
                  <c:v>279816.4592570389</c:v>
                </c:pt>
                <c:pt idx="242">
                  <c:v>279770.3257788961</c:v>
                </c:pt>
                <c:pt idx="243">
                  <c:v>279801.1746744422</c:v>
                </c:pt>
                <c:pt idx="244">
                  <c:v>279806.5693133523</c:v>
                </c:pt>
                <c:pt idx="245">
                  <c:v>279805.5328647624</c:v>
                </c:pt>
                <c:pt idx="246">
                  <c:v>279804.1392972447</c:v>
                </c:pt>
                <c:pt idx="247">
                  <c:v>279783.3406584884</c:v>
                </c:pt>
                <c:pt idx="248">
                  <c:v>279816.189872433</c:v>
                </c:pt>
                <c:pt idx="249">
                  <c:v>279819.4928833802</c:v>
                </c:pt>
                <c:pt idx="250">
                  <c:v>279810.7652107325</c:v>
                </c:pt>
                <c:pt idx="251">
                  <c:v>279822.4546713251</c:v>
                </c:pt>
                <c:pt idx="252">
                  <c:v>279823.1986326094</c:v>
                </c:pt>
                <c:pt idx="253">
                  <c:v>279780.9360822173</c:v>
                </c:pt>
                <c:pt idx="254">
                  <c:v>279823.7599647785</c:v>
                </c:pt>
                <c:pt idx="255">
                  <c:v>279810.8424962705</c:v>
                </c:pt>
                <c:pt idx="256">
                  <c:v>279818.5655593145</c:v>
                </c:pt>
                <c:pt idx="257">
                  <c:v>279840.6180551223</c:v>
                </c:pt>
                <c:pt idx="258">
                  <c:v>279818.8193736375</c:v>
                </c:pt>
                <c:pt idx="259">
                  <c:v>279817.2687836093</c:v>
                </c:pt>
                <c:pt idx="260">
                  <c:v>279822.6060094553</c:v>
                </c:pt>
                <c:pt idx="261">
                  <c:v>279816.0042676127</c:v>
                </c:pt>
                <c:pt idx="262">
                  <c:v>279810.7859760378</c:v>
                </c:pt>
                <c:pt idx="263">
                  <c:v>279801.6591331131</c:v>
                </c:pt>
                <c:pt idx="264">
                  <c:v>279803.2095722893</c:v>
                </c:pt>
                <c:pt idx="265">
                  <c:v>279800.3622775839</c:v>
                </c:pt>
                <c:pt idx="266">
                  <c:v>279797.1976711129</c:v>
                </c:pt>
                <c:pt idx="267">
                  <c:v>279797.293988495</c:v>
                </c:pt>
                <c:pt idx="268">
                  <c:v>279789.8047915343</c:v>
                </c:pt>
                <c:pt idx="269">
                  <c:v>279790.2080544545</c:v>
                </c:pt>
                <c:pt idx="270">
                  <c:v>279790.4202131775</c:v>
                </c:pt>
                <c:pt idx="271">
                  <c:v>279783.9354664832</c:v>
                </c:pt>
                <c:pt idx="272">
                  <c:v>279792.8948119621</c:v>
                </c:pt>
                <c:pt idx="273">
                  <c:v>279798.973065942</c:v>
                </c:pt>
                <c:pt idx="274">
                  <c:v>279799.6775249747</c:v>
                </c:pt>
                <c:pt idx="275">
                  <c:v>279802.3022781736</c:v>
                </c:pt>
                <c:pt idx="276">
                  <c:v>279795.8998088994</c:v>
                </c:pt>
                <c:pt idx="277">
                  <c:v>279806.3938784133</c:v>
                </c:pt>
                <c:pt idx="278">
                  <c:v>279802.3035653025</c:v>
                </c:pt>
                <c:pt idx="279">
                  <c:v>279795.3669923963</c:v>
                </c:pt>
                <c:pt idx="280">
                  <c:v>279789.2083545153</c:v>
                </c:pt>
                <c:pt idx="281">
                  <c:v>279797.3536459467</c:v>
                </c:pt>
                <c:pt idx="282">
                  <c:v>279796.4541234511</c:v>
                </c:pt>
                <c:pt idx="283">
                  <c:v>279800.1173520137</c:v>
                </c:pt>
                <c:pt idx="284">
                  <c:v>279798.3000060446</c:v>
                </c:pt>
                <c:pt idx="285">
                  <c:v>279800.5791130121</c:v>
                </c:pt>
                <c:pt idx="286">
                  <c:v>279801.8527768882</c:v>
                </c:pt>
                <c:pt idx="287">
                  <c:v>279797.2384935432</c:v>
                </c:pt>
                <c:pt idx="288">
                  <c:v>279795.80296431</c:v>
                </c:pt>
                <c:pt idx="289">
                  <c:v>279797.0765117179</c:v>
                </c:pt>
                <c:pt idx="290">
                  <c:v>279791.7283900137</c:v>
                </c:pt>
                <c:pt idx="291">
                  <c:v>279796.1815958649</c:v>
                </c:pt>
                <c:pt idx="292">
                  <c:v>279796.7472307183</c:v>
                </c:pt>
                <c:pt idx="293">
                  <c:v>279795.2312389041</c:v>
                </c:pt>
                <c:pt idx="294">
                  <c:v>279796.8418593224</c:v>
                </c:pt>
                <c:pt idx="295">
                  <c:v>279795.6938385858</c:v>
                </c:pt>
                <c:pt idx="296">
                  <c:v>279795.4635717827</c:v>
                </c:pt>
                <c:pt idx="297">
                  <c:v>279795.7175068858</c:v>
                </c:pt>
                <c:pt idx="298">
                  <c:v>279795.1922740623</c:v>
                </c:pt>
                <c:pt idx="299">
                  <c:v>279795.1939006157</c:v>
                </c:pt>
                <c:pt idx="300">
                  <c:v>279794.9700534409</c:v>
                </c:pt>
                <c:pt idx="301">
                  <c:v>279793.919192553</c:v>
                </c:pt>
                <c:pt idx="302">
                  <c:v>279794.2807976752</c:v>
                </c:pt>
                <c:pt idx="303">
                  <c:v>279793.8062459231</c:v>
                </c:pt>
                <c:pt idx="304">
                  <c:v>279793.3815386454</c:v>
                </c:pt>
                <c:pt idx="305">
                  <c:v>279793.9070446098</c:v>
                </c:pt>
                <c:pt idx="306">
                  <c:v>279793.593793471</c:v>
                </c:pt>
                <c:pt idx="307">
                  <c:v>279793.1123290943</c:v>
                </c:pt>
                <c:pt idx="308">
                  <c:v>279793.8231110469</c:v>
                </c:pt>
                <c:pt idx="309">
                  <c:v>279793.7713913186</c:v>
                </c:pt>
                <c:pt idx="310">
                  <c:v>279793.3267143792</c:v>
                </c:pt>
                <c:pt idx="311">
                  <c:v>279793.5198829132</c:v>
                </c:pt>
                <c:pt idx="312">
                  <c:v>279794.2834417973</c:v>
                </c:pt>
                <c:pt idx="313">
                  <c:v>279794.746353804</c:v>
                </c:pt>
                <c:pt idx="314">
                  <c:v>279794.2414269944</c:v>
                </c:pt>
                <c:pt idx="315">
                  <c:v>279794.4278339851</c:v>
                </c:pt>
                <c:pt idx="316">
                  <c:v>279794.2867285252</c:v>
                </c:pt>
                <c:pt idx="317">
                  <c:v>279794.2393676448</c:v>
                </c:pt>
                <c:pt idx="318">
                  <c:v>279794.4701462528</c:v>
                </c:pt>
                <c:pt idx="319">
                  <c:v>279794.3595069922</c:v>
                </c:pt>
                <c:pt idx="320">
                  <c:v>279794.4663441436</c:v>
                </c:pt>
                <c:pt idx="321">
                  <c:v>279794.5797239534</c:v>
                </c:pt>
                <c:pt idx="322">
                  <c:v>279794.7234068844</c:v>
                </c:pt>
                <c:pt idx="323">
                  <c:v>279794.5711726358</c:v>
                </c:pt>
                <c:pt idx="324">
                  <c:v>279794.6674295876</c:v>
                </c:pt>
                <c:pt idx="325">
                  <c:v>279794.5216233897</c:v>
                </c:pt>
                <c:pt idx="326">
                  <c:v>279794.7591603821</c:v>
                </c:pt>
                <c:pt idx="327">
                  <c:v>279794.7006005773</c:v>
                </c:pt>
                <c:pt idx="328">
                  <c:v>279794.5539630503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TE y TT!$C$2:$C$330</c:f>
              <c:numCache>
                <c:formatCode>General</c:formatCode>
                <c:ptCount val="329"/>
                <c:pt idx="0">
                  <c:v>1017975.907571415</c:v>
                </c:pt>
                <c:pt idx="1">
                  <c:v>10179759.07571414</c:v>
                </c:pt>
                <c:pt idx="2">
                  <c:v>9806696.158900104</c:v>
                </c:pt>
                <c:pt idx="3">
                  <c:v>9418042.402673468</c:v>
                </c:pt>
                <c:pt idx="4">
                  <c:v>9022711.974113511</c:v>
                </c:pt>
                <c:pt idx="5">
                  <c:v>8627293.749515176</c:v>
                </c:pt>
                <c:pt idx="6">
                  <c:v>8296142.952208147</c:v>
                </c:pt>
                <c:pt idx="7">
                  <c:v>5089879.537857069</c:v>
                </c:pt>
                <c:pt idx="8">
                  <c:v>3934842.953311289</c:v>
                </c:pt>
                <c:pt idx="9">
                  <c:v>3667855.357910736</c:v>
                </c:pt>
                <c:pt idx="10">
                  <c:v>3683564.93140136</c:v>
                </c:pt>
                <c:pt idx="11">
                  <c:v>3731314.02563509</c:v>
                </c:pt>
                <c:pt idx="12">
                  <c:v>3685181.610521795</c:v>
                </c:pt>
                <c:pt idx="13">
                  <c:v>3737147.822548051</c:v>
                </c:pt>
                <c:pt idx="14">
                  <c:v>3073893.602002494</c:v>
                </c:pt>
                <c:pt idx="15">
                  <c:v>2669908.397042395</c:v>
                </c:pt>
                <c:pt idx="16">
                  <c:v>2484234.01869223</c:v>
                </c:pt>
                <c:pt idx="17">
                  <c:v>2448683.284705079</c:v>
                </c:pt>
                <c:pt idx="18">
                  <c:v>2453945.587343643</c:v>
                </c:pt>
                <c:pt idx="19">
                  <c:v>2344429.128207911</c:v>
                </c:pt>
                <c:pt idx="20">
                  <c:v>2353460.809674783</c:v>
                </c:pt>
                <c:pt idx="21">
                  <c:v>2099259.315273123</c:v>
                </c:pt>
                <c:pt idx="22">
                  <c:v>1905683.337824346</c:v>
                </c:pt>
                <c:pt idx="23">
                  <c:v>1850197.644691186</c:v>
                </c:pt>
                <c:pt idx="24">
                  <c:v>1742519.988663174</c:v>
                </c:pt>
                <c:pt idx="25">
                  <c:v>1639787.744202651</c:v>
                </c:pt>
                <c:pt idx="26">
                  <c:v>1605136.892878727</c:v>
                </c:pt>
                <c:pt idx="27">
                  <c:v>1612958.10768796</c:v>
                </c:pt>
                <c:pt idx="28">
                  <c:v>1492005.411447098</c:v>
                </c:pt>
                <c:pt idx="29">
                  <c:v>1395530.895196116</c:v>
                </c:pt>
                <c:pt idx="30">
                  <c:v>1337196.963357156</c:v>
                </c:pt>
                <c:pt idx="31">
                  <c:v>1269905.592138151</c:v>
                </c:pt>
                <c:pt idx="32">
                  <c:v>1212527.546011008</c:v>
                </c:pt>
                <c:pt idx="33">
                  <c:v>1185421.128563783</c:v>
                </c:pt>
                <c:pt idx="34">
                  <c:v>1154653.580763955</c:v>
                </c:pt>
                <c:pt idx="35">
                  <c:v>1099639.983000688</c:v>
                </c:pt>
                <c:pt idx="36">
                  <c:v>1045985.611870423</c:v>
                </c:pt>
                <c:pt idx="37">
                  <c:v>1018597.502317437</c:v>
                </c:pt>
                <c:pt idx="38">
                  <c:v>977888.0602985992</c:v>
                </c:pt>
                <c:pt idx="39">
                  <c:v>937549.1692836605</c:v>
                </c:pt>
                <c:pt idx="40">
                  <c:v>916913.11377336</c:v>
                </c:pt>
                <c:pt idx="41">
                  <c:v>895513.4870198757</c:v>
                </c:pt>
                <c:pt idx="42">
                  <c:v>862736.1174605248</c:v>
                </c:pt>
                <c:pt idx="43">
                  <c:v>831910.8652753674</c:v>
                </c:pt>
                <c:pt idx="44">
                  <c:v>809507.3502212081</c:v>
                </c:pt>
                <c:pt idx="45">
                  <c:v>782449.5067767341</c:v>
                </c:pt>
                <c:pt idx="46">
                  <c:v>756311.2670808465</c:v>
                </c:pt>
                <c:pt idx="47">
                  <c:v>741093.4478514289</c:v>
                </c:pt>
                <c:pt idx="48">
                  <c:v>726605.7679358595</c:v>
                </c:pt>
                <c:pt idx="49">
                  <c:v>711934.1412097714</c:v>
                </c:pt>
                <c:pt idx="50">
                  <c:v>691525.8915103574</c:v>
                </c:pt>
                <c:pt idx="51">
                  <c:v>670491.851519914</c:v>
                </c:pt>
                <c:pt idx="52">
                  <c:v>653059.3626037163</c:v>
                </c:pt>
                <c:pt idx="53">
                  <c:v>634016.6125362709</c:v>
                </c:pt>
                <c:pt idx="54">
                  <c:v>624602.0565284503</c:v>
                </c:pt>
                <c:pt idx="55">
                  <c:v>611109.632596484</c:v>
                </c:pt>
                <c:pt idx="56">
                  <c:v>598539.3022863314</c:v>
                </c:pt>
                <c:pt idx="57">
                  <c:v>586894.1360713916</c:v>
                </c:pt>
                <c:pt idx="58">
                  <c:v>572374.292049055</c:v>
                </c:pt>
                <c:pt idx="59">
                  <c:v>558112.4265020782</c:v>
                </c:pt>
                <c:pt idx="60">
                  <c:v>544310.2718399845</c:v>
                </c:pt>
                <c:pt idx="61">
                  <c:v>536537.8191342937</c:v>
                </c:pt>
                <c:pt idx="62">
                  <c:v>526289.8390142724</c:v>
                </c:pt>
                <c:pt idx="63">
                  <c:v>515130.9372273893</c:v>
                </c:pt>
                <c:pt idx="64">
                  <c:v>505099.5049049562</c:v>
                </c:pt>
                <c:pt idx="65">
                  <c:v>496093.4237683452</c:v>
                </c:pt>
                <c:pt idx="66">
                  <c:v>485126.431115028</c:v>
                </c:pt>
                <c:pt idx="67">
                  <c:v>474476.1558386802</c:v>
                </c:pt>
                <c:pt idx="68">
                  <c:v>468965.5443303395</c:v>
                </c:pt>
                <c:pt idx="69">
                  <c:v>461792.6776428981</c:v>
                </c:pt>
                <c:pt idx="70">
                  <c:v>454036.5561213482</c:v>
                </c:pt>
                <c:pt idx="71">
                  <c:v>445138.5965162788</c:v>
                </c:pt>
                <c:pt idx="72">
                  <c:v>437211.315218624</c:v>
                </c:pt>
                <c:pt idx="73">
                  <c:v>428847.6037476822</c:v>
                </c:pt>
                <c:pt idx="74">
                  <c:v>420524.9573977716</c:v>
                </c:pt>
                <c:pt idx="75">
                  <c:v>415770.0072978608</c:v>
                </c:pt>
                <c:pt idx="76">
                  <c:v>410505.4330322229</c:v>
                </c:pt>
                <c:pt idx="77">
                  <c:v>404520.565568096</c:v>
                </c:pt>
                <c:pt idx="78">
                  <c:v>397586.8788541056</c:v>
                </c:pt>
                <c:pt idx="79">
                  <c:v>390481.7193502215</c:v>
                </c:pt>
                <c:pt idx="80">
                  <c:v>384332.0545994567</c:v>
                </c:pt>
                <c:pt idx="81">
                  <c:v>377543.9448039058</c:v>
                </c:pt>
                <c:pt idx="82">
                  <c:v>373003.07369759</c:v>
                </c:pt>
                <c:pt idx="83">
                  <c:v>368368.7004655388</c:v>
                </c:pt>
                <c:pt idx="84">
                  <c:v>363408.495182865</c:v>
                </c:pt>
                <c:pt idx="85">
                  <c:v>357871.5084919519</c:v>
                </c:pt>
                <c:pt idx="86">
                  <c:v>352652.3225827779</c:v>
                </c:pt>
                <c:pt idx="87">
                  <c:v>347160.7939933021</c:v>
                </c:pt>
                <c:pt idx="88">
                  <c:v>341663.9631833684</c:v>
                </c:pt>
                <c:pt idx="89">
                  <c:v>338390.7835871151</c:v>
                </c:pt>
                <c:pt idx="90">
                  <c:v>334001.0623479633</c:v>
                </c:pt>
                <c:pt idx="91">
                  <c:v>329603.3291987219</c:v>
                </c:pt>
                <c:pt idx="92">
                  <c:v>325227.7021007854</c:v>
                </c:pt>
                <c:pt idx="93">
                  <c:v>320978.7812716924</c:v>
                </c:pt>
                <c:pt idx="94">
                  <c:v>316322.4109089671</c:v>
                </c:pt>
                <c:pt idx="95">
                  <c:v>311748.5708854519</c:v>
                </c:pt>
                <c:pt idx="96">
                  <c:v>308613.5219664385</c:v>
                </c:pt>
                <c:pt idx="97">
                  <c:v>305617.104506784</c:v>
                </c:pt>
                <c:pt idx="98">
                  <c:v>301868.4110749296</c:v>
                </c:pt>
                <c:pt idx="99">
                  <c:v>298119.5118181555</c:v>
                </c:pt>
                <c:pt idx="100">
                  <c:v>294467.8310721963</c:v>
                </c:pt>
                <c:pt idx="101">
                  <c:v>290556.7144670582</c:v>
                </c:pt>
                <c:pt idx="102">
                  <c:v>286719.4379662324</c:v>
                </c:pt>
                <c:pt idx="103">
                  <c:v>284276.6927663559</c:v>
                </c:pt>
                <c:pt idx="104">
                  <c:v>281773.6790254403</c:v>
                </c:pt>
                <c:pt idx="105">
                  <c:v>278950.3384703618</c:v>
                </c:pt>
                <c:pt idx="106">
                  <c:v>275478.1834495752</c:v>
                </c:pt>
                <c:pt idx="107">
                  <c:v>272306.8713995939</c:v>
                </c:pt>
                <c:pt idx="108">
                  <c:v>269118.965859057</c:v>
                </c:pt>
                <c:pt idx="109">
                  <c:v>265823.2898383335</c:v>
                </c:pt>
                <c:pt idx="110">
                  <c:v>263962.5309611001</c:v>
                </c:pt>
                <c:pt idx="111">
                  <c:v>261685.3944485644</c:v>
                </c:pt>
                <c:pt idx="112">
                  <c:v>258821.1187868586</c:v>
                </c:pt>
                <c:pt idx="113">
                  <c:v>256118.9378748509</c:v>
                </c:pt>
                <c:pt idx="114">
                  <c:v>253432.2699582514</c:v>
                </c:pt>
                <c:pt idx="115">
                  <c:v>250610.6138581611</c:v>
                </c:pt>
                <c:pt idx="116">
                  <c:v>247741.8283223459</c:v>
                </c:pt>
                <c:pt idx="117">
                  <c:v>245590.1972372124</c:v>
                </c:pt>
                <c:pt idx="118">
                  <c:v>243496.177775903</c:v>
                </c:pt>
                <c:pt idx="119">
                  <c:v>241145.612710442</c:v>
                </c:pt>
                <c:pt idx="120">
                  <c:v>238958.8312411783</c:v>
                </c:pt>
                <c:pt idx="121">
                  <c:v>236813.9668622716</c:v>
                </c:pt>
                <c:pt idx="122">
                  <c:v>234224.0293855325</c:v>
                </c:pt>
                <c:pt idx="123">
                  <c:v>231767.0104527422</c:v>
                </c:pt>
                <c:pt idx="124">
                  <c:v>229830.5547946016</c:v>
                </c:pt>
                <c:pt idx="125">
                  <c:v>228162.9308407787</c:v>
                </c:pt>
                <c:pt idx="126">
                  <c:v>226354.3195570347</c:v>
                </c:pt>
                <c:pt idx="127">
                  <c:v>224367.9251307789</c:v>
                </c:pt>
                <c:pt idx="128">
                  <c:v>222132.5254429206</c:v>
                </c:pt>
                <c:pt idx="129">
                  <c:v>220062.6738714105</c:v>
                </c:pt>
                <c:pt idx="130">
                  <c:v>217961.3369887737</c:v>
                </c:pt>
                <c:pt idx="131">
                  <c:v>216949.7381399447</c:v>
                </c:pt>
                <c:pt idx="132">
                  <c:v>215688.2663323702</c:v>
                </c:pt>
                <c:pt idx="133">
                  <c:v>213711.7101120399</c:v>
                </c:pt>
                <c:pt idx="134">
                  <c:v>211872.0021273343</c:v>
                </c:pt>
                <c:pt idx="135">
                  <c:v>210036.3368729152</c:v>
                </c:pt>
                <c:pt idx="136">
                  <c:v>208329.9749674432</c:v>
                </c:pt>
                <c:pt idx="137">
                  <c:v>206465.8812924414</c:v>
                </c:pt>
                <c:pt idx="138">
                  <c:v>205717.1097505979</c:v>
                </c:pt>
                <c:pt idx="139">
                  <c:v>204347.7015208991</c:v>
                </c:pt>
                <c:pt idx="140">
                  <c:v>202472.2495159921</c:v>
                </c:pt>
                <c:pt idx="141">
                  <c:v>201097.485378028</c:v>
                </c:pt>
                <c:pt idx="142">
                  <c:v>199705.222364892</c:v>
                </c:pt>
                <c:pt idx="143">
                  <c:v>198021.9660168816</c:v>
                </c:pt>
                <c:pt idx="144">
                  <c:v>196368.6520554613</c:v>
                </c:pt>
                <c:pt idx="145">
                  <c:v>195169.1186041606</c:v>
                </c:pt>
                <c:pt idx="146">
                  <c:v>193899.2620793513</c:v>
                </c:pt>
                <c:pt idx="147">
                  <c:v>192895.3831259322</c:v>
                </c:pt>
                <c:pt idx="148">
                  <c:v>191905.9326261748</c:v>
                </c:pt>
                <c:pt idx="149">
                  <c:v>190308.0360828678</c:v>
                </c:pt>
                <c:pt idx="150">
                  <c:v>188912.6929185655</c:v>
                </c:pt>
                <c:pt idx="151">
                  <c:v>187553.0124179257</c:v>
                </c:pt>
                <c:pt idx="152">
                  <c:v>186112.3244288925</c:v>
                </c:pt>
                <c:pt idx="153">
                  <c:v>185395.7728749792</c:v>
                </c:pt>
                <c:pt idx="154">
                  <c:v>184777.9405083934</c:v>
                </c:pt>
                <c:pt idx="155">
                  <c:v>183664.6132322582</c:v>
                </c:pt>
                <c:pt idx="156">
                  <c:v>182399.8068165086</c:v>
                </c:pt>
                <c:pt idx="157">
                  <c:v>181418.7440761373</c:v>
                </c:pt>
                <c:pt idx="158">
                  <c:v>180221.51583665</c:v>
                </c:pt>
                <c:pt idx="159">
                  <c:v>179598.1443663003</c:v>
                </c:pt>
                <c:pt idx="160">
                  <c:v>179655.7143368291</c:v>
                </c:pt>
                <c:pt idx="161">
                  <c:v>178570.1088866582</c:v>
                </c:pt>
                <c:pt idx="162">
                  <c:v>177429.4511406043</c:v>
                </c:pt>
                <c:pt idx="163">
                  <c:v>176713.7999918689</c:v>
                </c:pt>
                <c:pt idx="164">
                  <c:v>175787.6723139704</c:v>
                </c:pt>
                <c:pt idx="165">
                  <c:v>174908.8457204946</c:v>
                </c:pt>
                <c:pt idx="166">
                  <c:v>174350.0426414014</c:v>
                </c:pt>
                <c:pt idx="167">
                  <c:v>173676.0227622961</c:v>
                </c:pt>
                <c:pt idx="168">
                  <c:v>172265.7554510393</c:v>
                </c:pt>
                <c:pt idx="169">
                  <c:v>171775.115009567</c:v>
                </c:pt>
                <c:pt idx="170">
                  <c:v>171484.3395990144</c:v>
                </c:pt>
                <c:pt idx="171">
                  <c:v>170672.2959315342</c:v>
                </c:pt>
                <c:pt idx="172">
                  <c:v>169839.5065146875</c:v>
                </c:pt>
                <c:pt idx="173">
                  <c:v>169166.719196538</c:v>
                </c:pt>
                <c:pt idx="174">
                  <c:v>168906.2951150426</c:v>
                </c:pt>
                <c:pt idx="175">
                  <c:v>168535.0381567226</c:v>
                </c:pt>
                <c:pt idx="176">
                  <c:v>168912.9484374735</c:v>
                </c:pt>
                <c:pt idx="177">
                  <c:v>168183.8543018139</c:v>
                </c:pt>
                <c:pt idx="178">
                  <c:v>167458.9181268503</c:v>
                </c:pt>
                <c:pt idx="179">
                  <c:v>167070.7026301512</c:v>
                </c:pt>
                <c:pt idx="180">
                  <c:v>166758.0989481867</c:v>
                </c:pt>
                <c:pt idx="181">
                  <c:v>166945.706103764</c:v>
                </c:pt>
                <c:pt idx="182">
                  <c:v>166617.8499882252</c:v>
                </c:pt>
                <c:pt idx="183">
                  <c:v>166173.3704170038</c:v>
                </c:pt>
                <c:pt idx="184">
                  <c:v>164904.912928235</c:v>
                </c:pt>
                <c:pt idx="185">
                  <c:v>164615.5452702018</c:v>
                </c:pt>
                <c:pt idx="186">
                  <c:v>163959.9994433407</c:v>
                </c:pt>
                <c:pt idx="187">
                  <c:v>164008.2540289668</c:v>
                </c:pt>
                <c:pt idx="188">
                  <c:v>164129.1196515574</c:v>
                </c:pt>
                <c:pt idx="189">
                  <c:v>163649.4063210239</c:v>
                </c:pt>
                <c:pt idx="190">
                  <c:v>163413.3487750903</c:v>
                </c:pt>
                <c:pt idx="191">
                  <c:v>164185.5121576745</c:v>
                </c:pt>
                <c:pt idx="192">
                  <c:v>163366.5054881964</c:v>
                </c:pt>
                <c:pt idx="193">
                  <c:v>163198.2067269864</c:v>
                </c:pt>
                <c:pt idx="194">
                  <c:v>163454.665500891</c:v>
                </c:pt>
                <c:pt idx="195">
                  <c:v>163640.2767648932</c:v>
                </c:pt>
                <c:pt idx="196">
                  <c:v>163333.5024603904</c:v>
                </c:pt>
                <c:pt idx="197">
                  <c:v>162965.6974281259</c:v>
                </c:pt>
                <c:pt idx="198">
                  <c:v>161803.7319389498</c:v>
                </c:pt>
                <c:pt idx="199">
                  <c:v>163286.448296367</c:v>
                </c:pt>
                <c:pt idx="200">
                  <c:v>163078.3498010629</c:v>
                </c:pt>
                <c:pt idx="201">
                  <c:v>163003.1518786552</c:v>
                </c:pt>
                <c:pt idx="202">
                  <c:v>162877.8817784442</c:v>
                </c:pt>
                <c:pt idx="203">
                  <c:v>162922.321066327</c:v>
                </c:pt>
                <c:pt idx="204">
                  <c:v>162958.2039891092</c:v>
                </c:pt>
                <c:pt idx="205">
                  <c:v>163068.7209857745</c:v>
                </c:pt>
                <c:pt idx="206">
                  <c:v>162530.6442691265</c:v>
                </c:pt>
                <c:pt idx="207">
                  <c:v>162513.5244313133</c:v>
                </c:pt>
                <c:pt idx="208">
                  <c:v>162715.0234544357</c:v>
                </c:pt>
                <c:pt idx="209">
                  <c:v>162351.511463576</c:v>
                </c:pt>
                <c:pt idx="210">
                  <c:v>162521.6405224897</c:v>
                </c:pt>
                <c:pt idx="211">
                  <c:v>162556.6951927481</c:v>
                </c:pt>
                <c:pt idx="212">
                  <c:v>162255.5793923209</c:v>
                </c:pt>
                <c:pt idx="213">
                  <c:v>162479.5204936959</c:v>
                </c:pt>
                <c:pt idx="214">
                  <c:v>162515.507057171</c:v>
                </c:pt>
                <c:pt idx="215">
                  <c:v>162516.5072430672</c:v>
                </c:pt>
                <c:pt idx="216">
                  <c:v>162567.3573692695</c:v>
                </c:pt>
                <c:pt idx="217">
                  <c:v>162560.4298025254</c:v>
                </c:pt>
                <c:pt idx="218">
                  <c:v>162530.8352040023</c:v>
                </c:pt>
                <c:pt idx="219">
                  <c:v>162449.3246350887</c:v>
                </c:pt>
                <c:pt idx="220">
                  <c:v>162484.6901248629</c:v>
                </c:pt>
                <c:pt idx="221">
                  <c:v>162490.9845784687</c:v>
                </c:pt>
                <c:pt idx="222">
                  <c:v>162330.2544447073</c:v>
                </c:pt>
                <c:pt idx="223">
                  <c:v>162217.1317395592</c:v>
                </c:pt>
                <c:pt idx="224">
                  <c:v>162321.1690484928</c:v>
                </c:pt>
                <c:pt idx="225">
                  <c:v>162326.0818611399</c:v>
                </c:pt>
                <c:pt idx="226">
                  <c:v>162274.6699061835</c:v>
                </c:pt>
                <c:pt idx="227">
                  <c:v>162364.3917069965</c:v>
                </c:pt>
                <c:pt idx="228">
                  <c:v>162350.1309049012</c:v>
                </c:pt>
                <c:pt idx="229">
                  <c:v>162370.5193293204</c:v>
                </c:pt>
                <c:pt idx="230">
                  <c:v>162245.7020159654</c:v>
                </c:pt>
                <c:pt idx="231">
                  <c:v>162242.5391932419</c:v>
                </c:pt>
                <c:pt idx="232">
                  <c:v>162239.0754635186</c:v>
                </c:pt>
                <c:pt idx="233">
                  <c:v>162222.9416157163</c:v>
                </c:pt>
                <c:pt idx="234">
                  <c:v>162252.6308658068</c:v>
                </c:pt>
                <c:pt idx="235">
                  <c:v>162243.6982629976</c:v>
                </c:pt>
                <c:pt idx="236">
                  <c:v>162220.688236704</c:v>
                </c:pt>
                <c:pt idx="237">
                  <c:v>162199.6295422742</c:v>
                </c:pt>
                <c:pt idx="238">
                  <c:v>162254.5962803036</c:v>
                </c:pt>
                <c:pt idx="239">
                  <c:v>162251.473483819</c:v>
                </c:pt>
                <c:pt idx="240">
                  <c:v>162209.2879083828</c:v>
                </c:pt>
                <c:pt idx="241">
                  <c:v>162211.7350538546</c:v>
                </c:pt>
                <c:pt idx="242">
                  <c:v>162201.7497629724</c:v>
                </c:pt>
                <c:pt idx="243">
                  <c:v>162215.9108609288</c:v>
                </c:pt>
                <c:pt idx="244">
                  <c:v>162224.2088759271</c:v>
                </c:pt>
                <c:pt idx="245">
                  <c:v>162222.5511896628</c:v>
                </c:pt>
                <c:pt idx="246">
                  <c:v>162222.5469642864</c:v>
                </c:pt>
                <c:pt idx="247">
                  <c:v>162213.8237998891</c:v>
                </c:pt>
                <c:pt idx="248">
                  <c:v>162226.2993538222</c:v>
                </c:pt>
                <c:pt idx="249">
                  <c:v>162222.3538612975</c:v>
                </c:pt>
                <c:pt idx="250">
                  <c:v>162216.9506103859</c:v>
                </c:pt>
                <c:pt idx="251">
                  <c:v>162219.74853933</c:v>
                </c:pt>
                <c:pt idx="252">
                  <c:v>162215.7751314757</c:v>
                </c:pt>
                <c:pt idx="253">
                  <c:v>162195.8372167097</c:v>
                </c:pt>
                <c:pt idx="254">
                  <c:v>162215.7299554698</c:v>
                </c:pt>
                <c:pt idx="255">
                  <c:v>162209.130284146</c:v>
                </c:pt>
                <c:pt idx="256">
                  <c:v>162216.0300654666</c:v>
                </c:pt>
                <c:pt idx="257">
                  <c:v>162220.0778994899</c:v>
                </c:pt>
                <c:pt idx="258">
                  <c:v>162213.5887435451</c:v>
                </c:pt>
                <c:pt idx="259">
                  <c:v>162213.6866226946</c:v>
                </c:pt>
                <c:pt idx="260">
                  <c:v>162216.1978826956</c:v>
                </c:pt>
                <c:pt idx="261">
                  <c:v>162212.3954593646</c:v>
                </c:pt>
                <c:pt idx="262">
                  <c:v>162209.2321245164</c:v>
                </c:pt>
                <c:pt idx="263">
                  <c:v>162205.4732726662</c:v>
                </c:pt>
                <c:pt idx="264">
                  <c:v>162206.3067545136</c:v>
                </c:pt>
                <c:pt idx="265">
                  <c:v>162204.6617841537</c:v>
                </c:pt>
                <c:pt idx="266">
                  <c:v>162202.004237917</c:v>
                </c:pt>
                <c:pt idx="267">
                  <c:v>162201.1995962186</c:v>
                </c:pt>
                <c:pt idx="268">
                  <c:v>162197.6707306023</c:v>
                </c:pt>
                <c:pt idx="269">
                  <c:v>162198.2751023607</c:v>
                </c:pt>
                <c:pt idx="270">
                  <c:v>162196.6993809928</c:v>
                </c:pt>
                <c:pt idx="271">
                  <c:v>162193.2074251392</c:v>
                </c:pt>
                <c:pt idx="272">
                  <c:v>162197.3965372181</c:v>
                </c:pt>
                <c:pt idx="273">
                  <c:v>162199.0542379475</c:v>
                </c:pt>
                <c:pt idx="274">
                  <c:v>162198.237117055</c:v>
                </c:pt>
                <c:pt idx="275">
                  <c:v>162199.205313798</c:v>
                </c:pt>
                <c:pt idx="276">
                  <c:v>162196.5641544464</c:v>
                </c:pt>
                <c:pt idx="277">
                  <c:v>162201.0372833878</c:v>
                </c:pt>
                <c:pt idx="278">
                  <c:v>162199.7895352379</c:v>
                </c:pt>
                <c:pt idx="279">
                  <c:v>162195.863028206</c:v>
                </c:pt>
                <c:pt idx="280">
                  <c:v>162193.853325246</c:v>
                </c:pt>
                <c:pt idx="281">
                  <c:v>162196.4895792852</c:v>
                </c:pt>
                <c:pt idx="282">
                  <c:v>162195.2756509806</c:v>
                </c:pt>
                <c:pt idx="283">
                  <c:v>162197.8954508874</c:v>
                </c:pt>
                <c:pt idx="284">
                  <c:v>162197.1821187977</c:v>
                </c:pt>
                <c:pt idx="285">
                  <c:v>162197.5473271786</c:v>
                </c:pt>
                <c:pt idx="286">
                  <c:v>162198.0217576007</c:v>
                </c:pt>
                <c:pt idx="287">
                  <c:v>162195.9898629929</c:v>
                </c:pt>
                <c:pt idx="288">
                  <c:v>162194.9437952465</c:v>
                </c:pt>
                <c:pt idx="289">
                  <c:v>162195.4080508884</c:v>
                </c:pt>
                <c:pt idx="290">
                  <c:v>162193.0073819465</c:v>
                </c:pt>
                <c:pt idx="291">
                  <c:v>162194.9766149959</c:v>
                </c:pt>
                <c:pt idx="292">
                  <c:v>162195.3530970035</c:v>
                </c:pt>
                <c:pt idx="293">
                  <c:v>162195.0012112783</c:v>
                </c:pt>
                <c:pt idx="294">
                  <c:v>162195.4038220246</c:v>
                </c:pt>
                <c:pt idx="295">
                  <c:v>162194.8364487496</c:v>
                </c:pt>
                <c:pt idx="296">
                  <c:v>162194.8089522677</c:v>
                </c:pt>
                <c:pt idx="297">
                  <c:v>162194.8425798503</c:v>
                </c:pt>
                <c:pt idx="298">
                  <c:v>162194.6196921227</c:v>
                </c:pt>
                <c:pt idx="299">
                  <c:v>162194.6525597383</c:v>
                </c:pt>
                <c:pt idx="300">
                  <c:v>162194.4195382822</c:v>
                </c:pt>
                <c:pt idx="301">
                  <c:v>162193.9074040513</c:v>
                </c:pt>
                <c:pt idx="302">
                  <c:v>162194.0530276643</c:v>
                </c:pt>
                <c:pt idx="303">
                  <c:v>162193.8951616856</c:v>
                </c:pt>
                <c:pt idx="304">
                  <c:v>162193.5601304238</c:v>
                </c:pt>
                <c:pt idx="305">
                  <c:v>162193.753944909</c:v>
                </c:pt>
                <c:pt idx="306">
                  <c:v>162193.5953462189</c:v>
                </c:pt>
                <c:pt idx="307">
                  <c:v>162193.4874367934</c:v>
                </c:pt>
                <c:pt idx="308">
                  <c:v>162193.7244449059</c:v>
                </c:pt>
                <c:pt idx="309">
                  <c:v>162193.5067393605</c:v>
                </c:pt>
                <c:pt idx="310">
                  <c:v>162193.4754947423</c:v>
                </c:pt>
                <c:pt idx="311">
                  <c:v>162193.5766802832</c:v>
                </c:pt>
                <c:pt idx="312">
                  <c:v>162193.9021021429</c:v>
                </c:pt>
                <c:pt idx="313">
                  <c:v>162194.0767081685</c:v>
                </c:pt>
                <c:pt idx="314">
                  <c:v>162193.9195445388</c:v>
                </c:pt>
                <c:pt idx="315">
                  <c:v>162193.9174256485</c:v>
                </c:pt>
                <c:pt idx="316">
                  <c:v>162193.9190315775</c:v>
                </c:pt>
                <c:pt idx="317">
                  <c:v>162193.8924933862</c:v>
                </c:pt>
                <c:pt idx="318">
                  <c:v>162194.0007898347</c:v>
                </c:pt>
                <c:pt idx="319">
                  <c:v>162193.9573613965</c:v>
                </c:pt>
                <c:pt idx="320">
                  <c:v>162193.9822283334</c:v>
                </c:pt>
                <c:pt idx="321">
                  <c:v>162194.0147481467</c:v>
                </c:pt>
                <c:pt idx="322">
                  <c:v>162194.0901401966</c:v>
                </c:pt>
                <c:pt idx="323">
                  <c:v>162194.0173248347</c:v>
                </c:pt>
                <c:pt idx="324">
                  <c:v>162194.014088468</c:v>
                </c:pt>
                <c:pt idx="325">
                  <c:v>162193.9365842986</c:v>
                </c:pt>
                <c:pt idx="326">
                  <c:v>162194.055089802</c:v>
                </c:pt>
                <c:pt idx="327">
                  <c:v>162194.02284825</c:v>
                </c:pt>
                <c:pt idx="328">
                  <c:v>162193.9649866477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CT y CO!$B$2:$B$330</c:f>
              <c:numCache>
                <c:formatCode>General</c:formatCode>
                <c:ptCount val="329"/>
                <c:pt idx="0">
                  <c:v>12537922.00098895</c:v>
                </c:pt>
                <c:pt idx="1">
                  <c:v>59935832.59642474</c:v>
                </c:pt>
                <c:pt idx="2">
                  <c:v>57827680.24427295</c:v>
                </c:pt>
                <c:pt idx="3">
                  <c:v>55684869.64093231</c:v>
                </c:pt>
                <c:pt idx="4">
                  <c:v>53527692.95244043</c:v>
                </c:pt>
                <c:pt idx="5">
                  <c:v>51370328.26863059</c:v>
                </c:pt>
                <c:pt idx="6">
                  <c:v>48806045.98716726</c:v>
                </c:pt>
                <c:pt idx="7">
                  <c:v>33819977.28838143</c:v>
                </c:pt>
                <c:pt idx="8">
                  <c:v>28214107.63890557</c:v>
                </c:pt>
                <c:pt idx="9">
                  <c:v>26648882.01222687</c:v>
                </c:pt>
                <c:pt idx="10">
                  <c:v>26743352.49825465</c:v>
                </c:pt>
                <c:pt idx="11">
                  <c:v>27127066.26163369</c:v>
                </c:pt>
                <c:pt idx="12">
                  <c:v>26742176.29604695</c:v>
                </c:pt>
                <c:pt idx="13">
                  <c:v>27123456.89569358</c:v>
                </c:pt>
                <c:pt idx="14">
                  <c:v>23726163.0137671</c:v>
                </c:pt>
                <c:pt idx="15">
                  <c:v>21668241.61689972</c:v>
                </c:pt>
                <c:pt idx="16">
                  <c:v>20850316.85821526</c:v>
                </c:pt>
                <c:pt idx="17">
                  <c:v>20632600.79685406</c:v>
                </c:pt>
                <c:pt idx="18">
                  <c:v>20665081.82266434</c:v>
                </c:pt>
                <c:pt idx="19">
                  <c:v>20123119.57953479</c:v>
                </c:pt>
                <c:pt idx="20">
                  <c:v>20172614.54178596</c:v>
                </c:pt>
                <c:pt idx="21">
                  <c:v>18826741.59893851</c:v>
                </c:pt>
                <c:pt idx="22">
                  <c:v>17832226.37281194</c:v>
                </c:pt>
                <c:pt idx="23">
                  <c:v>17573676.34933244</c:v>
                </c:pt>
                <c:pt idx="24">
                  <c:v>16952937.90244553</c:v>
                </c:pt>
                <c:pt idx="25">
                  <c:v>16428675.98728564</c:v>
                </c:pt>
                <c:pt idx="26">
                  <c:v>16239641.31839167</c:v>
                </c:pt>
                <c:pt idx="27">
                  <c:v>16285163.04635322</c:v>
                </c:pt>
                <c:pt idx="28">
                  <c:v>15649806.67751017</c:v>
                </c:pt>
                <c:pt idx="29">
                  <c:v>15135699.77156955</c:v>
                </c:pt>
                <c:pt idx="30">
                  <c:v>14863318.82996553</c:v>
                </c:pt>
                <c:pt idx="31">
                  <c:v>14517194.41890317</c:v>
                </c:pt>
                <c:pt idx="32">
                  <c:v>14207859.73619294</c:v>
                </c:pt>
                <c:pt idx="33">
                  <c:v>14058734.75934405</c:v>
                </c:pt>
                <c:pt idx="34">
                  <c:v>13897957.58730897</c:v>
                </c:pt>
                <c:pt idx="35">
                  <c:v>13609218.20574818</c:v>
                </c:pt>
                <c:pt idx="36">
                  <c:v>13337409.99640744</c:v>
                </c:pt>
                <c:pt idx="37">
                  <c:v>13178644.8495947</c:v>
                </c:pt>
                <c:pt idx="38">
                  <c:v>12965905.95629417</c:v>
                </c:pt>
                <c:pt idx="39">
                  <c:v>12763001.54597025</c:v>
                </c:pt>
                <c:pt idx="40">
                  <c:v>12661726.29335765</c:v>
                </c:pt>
                <c:pt idx="41">
                  <c:v>12552265.62971107</c:v>
                </c:pt>
                <c:pt idx="42">
                  <c:v>12386443.64694661</c:v>
                </c:pt>
                <c:pt idx="43">
                  <c:v>12224962.45088615</c:v>
                </c:pt>
                <c:pt idx="44">
                  <c:v>12120172.92344401</c:v>
                </c:pt>
                <c:pt idx="45">
                  <c:v>11985571.82519575</c:v>
                </c:pt>
                <c:pt idx="46">
                  <c:v>11851969.08745592</c:v>
                </c:pt>
                <c:pt idx="47">
                  <c:v>11774230.69545565</c:v>
                </c:pt>
                <c:pt idx="48">
                  <c:v>11699043.70915615</c:v>
                </c:pt>
                <c:pt idx="49">
                  <c:v>11625272.59618103</c:v>
                </c:pt>
                <c:pt idx="50">
                  <c:v>11522126.8092492</c:v>
                </c:pt>
                <c:pt idx="51">
                  <c:v>11420575.67351059</c:v>
                </c:pt>
                <c:pt idx="52">
                  <c:v>11330155.62391799</c:v>
                </c:pt>
                <c:pt idx="53">
                  <c:v>11236512.72639432</c:v>
                </c:pt>
                <c:pt idx="54">
                  <c:v>11184351.16719502</c:v>
                </c:pt>
                <c:pt idx="55">
                  <c:v>11118720.26322135</c:v>
                </c:pt>
                <c:pt idx="56">
                  <c:v>11058435.21088348</c:v>
                </c:pt>
                <c:pt idx="57">
                  <c:v>11001798.8786803</c:v>
                </c:pt>
                <c:pt idx="58">
                  <c:v>10932116.59871655</c:v>
                </c:pt>
                <c:pt idx="59">
                  <c:v>10863268.46380103</c:v>
                </c:pt>
                <c:pt idx="60">
                  <c:v>10796623.35641183</c:v>
                </c:pt>
                <c:pt idx="61">
                  <c:v>10758861.94385591</c:v>
                </c:pt>
                <c:pt idx="62">
                  <c:v>10713095.41627118</c:v>
                </c:pt>
                <c:pt idx="63">
                  <c:v>10660067.69651134</c:v>
                </c:pt>
                <c:pt idx="64">
                  <c:v>10612266.64642678</c:v>
                </c:pt>
                <c:pt idx="65">
                  <c:v>10569724.8837069</c:v>
                </c:pt>
                <c:pt idx="66">
                  <c:v>10518189.09191353</c:v>
                </c:pt>
                <c:pt idx="67">
                  <c:v>10469077.22880138</c:v>
                </c:pt>
                <c:pt idx="68">
                  <c:v>10443225.87816034</c:v>
                </c:pt>
                <c:pt idx="69">
                  <c:v>10411288.10735283</c:v>
                </c:pt>
                <c:pt idx="70">
                  <c:v>10374102.11736837</c:v>
                </c:pt>
                <c:pt idx="71">
                  <c:v>10333615.69977267</c:v>
                </c:pt>
                <c:pt idx="72">
                  <c:v>10297899.01217389</c:v>
                </c:pt>
                <c:pt idx="73">
                  <c:v>10260528.25454678</c:v>
                </c:pt>
                <c:pt idx="74">
                  <c:v>10223107.51016892</c:v>
                </c:pt>
                <c:pt idx="75">
                  <c:v>10202257.7973929</c:v>
                </c:pt>
                <c:pt idx="76">
                  <c:v>10179042.37851222</c:v>
                </c:pt>
                <c:pt idx="77">
                  <c:v>10151565.55970987</c:v>
                </c:pt>
                <c:pt idx="78">
                  <c:v>10121882.48978205</c:v>
                </c:pt>
                <c:pt idx="79">
                  <c:v>10090883.63528498</c:v>
                </c:pt>
                <c:pt idx="80">
                  <c:v>10063953.51396097</c:v>
                </c:pt>
                <c:pt idx="81">
                  <c:v>10034848.57222307</c:v>
                </c:pt>
                <c:pt idx="82">
                  <c:v>10015202.8188776</c:v>
                </c:pt>
                <c:pt idx="83">
                  <c:v>9995244.376451259</c:v>
                </c:pt>
                <c:pt idx="84">
                  <c:v>9974271.647539249</c:v>
                </c:pt>
                <c:pt idx="85">
                  <c:v>9951938.451747917</c:v>
                </c:pt>
                <c:pt idx="86">
                  <c:v>9929766.281276472</c:v>
                </c:pt>
                <c:pt idx="87">
                  <c:v>9907150.473364474</c:v>
                </c:pt>
                <c:pt idx="88">
                  <c:v>9884739.492621267</c:v>
                </c:pt>
                <c:pt idx="89">
                  <c:v>9871822.642271055</c:v>
                </c:pt>
                <c:pt idx="90">
                  <c:v>9854598.806294627</c:v>
                </c:pt>
                <c:pt idx="91">
                  <c:v>9837228.84222389</c:v>
                </c:pt>
                <c:pt idx="92">
                  <c:v>9819908.055479618</c:v>
                </c:pt>
                <c:pt idx="93">
                  <c:v>9802506.25915578</c:v>
                </c:pt>
                <c:pt idx="94">
                  <c:v>9784768.456681646</c:v>
                </c:pt>
                <c:pt idx="95">
                  <c:v>9767275.766097389</c:v>
                </c:pt>
                <c:pt idx="96">
                  <c:v>9756512.85855847</c:v>
                </c:pt>
                <c:pt idx="97">
                  <c:v>9745222.692937952</c:v>
                </c:pt>
                <c:pt idx="98">
                  <c:v>9730711.720787305</c:v>
                </c:pt>
                <c:pt idx="99">
                  <c:v>9716666.178059366</c:v>
                </c:pt>
                <c:pt idx="100">
                  <c:v>9703315.913780905</c:v>
                </c:pt>
                <c:pt idx="101">
                  <c:v>9689360.600310082</c:v>
                </c:pt>
                <c:pt idx="102">
                  <c:v>9675581.875686882</c:v>
                </c:pt>
                <c:pt idx="103">
                  <c:v>9667290.06394452</c:v>
                </c:pt>
                <c:pt idx="104">
                  <c:v>9657504.762152312</c:v>
                </c:pt>
                <c:pt idx="105">
                  <c:v>9647321.269879265</c:v>
                </c:pt>
                <c:pt idx="106">
                  <c:v>9635763.958215209</c:v>
                </c:pt>
                <c:pt idx="107">
                  <c:v>9625012.741353625</c:v>
                </c:pt>
                <c:pt idx="108">
                  <c:v>9614029.107462713</c:v>
                </c:pt>
                <c:pt idx="109">
                  <c:v>9603058.023563907</c:v>
                </c:pt>
                <c:pt idx="110">
                  <c:v>9596586.060657425</c:v>
                </c:pt>
                <c:pt idx="111">
                  <c:v>9588859.820601374</c:v>
                </c:pt>
                <c:pt idx="112">
                  <c:v>9580410.75517091</c:v>
                </c:pt>
                <c:pt idx="113">
                  <c:v>9572226.854020404</c:v>
                </c:pt>
                <c:pt idx="114">
                  <c:v>9563288.985624751</c:v>
                </c:pt>
                <c:pt idx="115">
                  <c:v>9554676.315079292</c:v>
                </c:pt>
                <c:pt idx="116">
                  <c:v>9546036.419848962</c:v>
                </c:pt>
                <c:pt idx="117">
                  <c:v>9540291.55291082</c:v>
                </c:pt>
                <c:pt idx="118">
                  <c:v>9534437.537049286</c:v>
                </c:pt>
                <c:pt idx="119">
                  <c:v>9527842.094396178</c:v>
                </c:pt>
                <c:pt idx="120">
                  <c:v>9520963.038156824</c:v>
                </c:pt>
                <c:pt idx="121">
                  <c:v>9514487.167309921</c:v>
                </c:pt>
                <c:pt idx="122">
                  <c:v>9507639.497816369</c:v>
                </c:pt>
                <c:pt idx="123">
                  <c:v>9500927.997220783</c:v>
                </c:pt>
                <c:pt idx="124">
                  <c:v>9496635.828545019</c:v>
                </c:pt>
                <c:pt idx="125">
                  <c:v>9491566.784080271</c:v>
                </c:pt>
                <c:pt idx="126">
                  <c:v>9486475.035352333</c:v>
                </c:pt>
                <c:pt idx="127">
                  <c:v>9481087.080151262</c:v>
                </c:pt>
                <c:pt idx="128">
                  <c:v>9475870.63416956</c:v>
                </c:pt>
                <c:pt idx="129">
                  <c:v>9470665.040131293</c:v>
                </c:pt>
                <c:pt idx="130">
                  <c:v>9465474.759320369</c:v>
                </c:pt>
                <c:pt idx="131">
                  <c:v>9462624.692771683</c:v>
                </c:pt>
                <c:pt idx="132">
                  <c:v>9458705.393369766</c:v>
                </c:pt>
                <c:pt idx="133">
                  <c:v>9454535.571536127</c:v>
                </c:pt>
                <c:pt idx="134">
                  <c:v>9450537.526248418</c:v>
                </c:pt>
                <c:pt idx="135">
                  <c:v>9446547.958740611</c:v>
                </c:pt>
                <c:pt idx="136">
                  <c:v>9442447.42426357</c:v>
                </c:pt>
                <c:pt idx="137">
                  <c:v>9438436.558906425</c:v>
                </c:pt>
                <c:pt idx="138">
                  <c:v>9436273.805253342</c:v>
                </c:pt>
                <c:pt idx="139">
                  <c:v>9433761.116069624</c:v>
                </c:pt>
                <c:pt idx="140">
                  <c:v>9430748.758693725</c:v>
                </c:pt>
                <c:pt idx="141">
                  <c:v>9427520.835139731</c:v>
                </c:pt>
                <c:pt idx="142">
                  <c:v>9424531.748973619</c:v>
                </c:pt>
                <c:pt idx="143">
                  <c:v>9421407.885145387</c:v>
                </c:pt>
                <c:pt idx="144">
                  <c:v>9418366.04845703</c:v>
                </c:pt>
                <c:pt idx="145">
                  <c:v>9416563.479272261</c:v>
                </c:pt>
                <c:pt idx="146">
                  <c:v>9414824.725836713</c:v>
                </c:pt>
                <c:pt idx="147">
                  <c:v>9412793.233980943</c:v>
                </c:pt>
                <c:pt idx="148">
                  <c:v>9410349.578235826</c:v>
                </c:pt>
                <c:pt idx="149">
                  <c:v>9408028.804278381</c:v>
                </c:pt>
                <c:pt idx="150">
                  <c:v>9405749.372081431</c:v>
                </c:pt>
                <c:pt idx="151">
                  <c:v>9403493.03756926</c:v>
                </c:pt>
                <c:pt idx="152">
                  <c:v>9402446.193407631</c:v>
                </c:pt>
                <c:pt idx="153">
                  <c:v>9400902.093493603</c:v>
                </c:pt>
                <c:pt idx="154">
                  <c:v>9399365.96826054</c:v>
                </c:pt>
                <c:pt idx="155">
                  <c:v>9397758.602662642</c:v>
                </c:pt>
                <c:pt idx="156">
                  <c:v>9395925.498805616</c:v>
                </c:pt>
                <c:pt idx="157">
                  <c:v>9394392.793604534</c:v>
                </c:pt>
                <c:pt idx="158">
                  <c:v>9392748.231370162</c:v>
                </c:pt>
                <c:pt idx="159">
                  <c:v>9391802.26571946</c:v>
                </c:pt>
                <c:pt idx="160">
                  <c:v>9390743.959709274</c:v>
                </c:pt>
                <c:pt idx="161">
                  <c:v>9389493.661619978</c:v>
                </c:pt>
                <c:pt idx="162">
                  <c:v>9388371.031473197</c:v>
                </c:pt>
                <c:pt idx="163">
                  <c:v>9387250.494837087</c:v>
                </c:pt>
                <c:pt idx="164">
                  <c:v>9386021.873236943</c:v>
                </c:pt>
                <c:pt idx="165">
                  <c:v>9384864.668393707</c:v>
                </c:pt>
                <c:pt idx="166">
                  <c:v>9384328.31390037</c:v>
                </c:pt>
                <c:pt idx="167">
                  <c:v>9383658.789826142</c:v>
                </c:pt>
                <c:pt idx="168">
                  <c:v>9382997.332442466</c:v>
                </c:pt>
                <c:pt idx="169">
                  <c:v>9382155.606785396</c:v>
                </c:pt>
                <c:pt idx="170">
                  <c:v>9381401.844190821</c:v>
                </c:pt>
                <c:pt idx="171">
                  <c:v>9380583.095995501</c:v>
                </c:pt>
                <c:pt idx="172">
                  <c:v>9379837.870972881</c:v>
                </c:pt>
                <c:pt idx="173">
                  <c:v>9379541.927165104</c:v>
                </c:pt>
                <c:pt idx="174">
                  <c:v>9379200.93369681</c:v>
                </c:pt>
                <c:pt idx="175">
                  <c:v>9378733.536420634</c:v>
                </c:pt>
                <c:pt idx="176">
                  <c:v>9378260.351353997</c:v>
                </c:pt>
                <c:pt idx="177">
                  <c:v>9377736.329370677</c:v>
                </c:pt>
                <c:pt idx="178">
                  <c:v>9377222.160574017</c:v>
                </c:pt>
                <c:pt idx="179">
                  <c:v>9376787.799028017</c:v>
                </c:pt>
                <c:pt idx="180">
                  <c:v>9376667.928192001</c:v>
                </c:pt>
                <c:pt idx="181">
                  <c:v>9376695.070002768</c:v>
                </c:pt>
                <c:pt idx="182">
                  <c:v>9376402.519790052</c:v>
                </c:pt>
                <c:pt idx="183">
                  <c:v>9376145.95396764</c:v>
                </c:pt>
                <c:pt idx="184">
                  <c:v>9375907.12648984</c:v>
                </c:pt>
                <c:pt idx="185">
                  <c:v>9375607.713528348</c:v>
                </c:pt>
                <c:pt idx="186">
                  <c:v>9375425.318831202</c:v>
                </c:pt>
                <c:pt idx="187">
                  <c:v>9375444.61166545</c:v>
                </c:pt>
                <c:pt idx="188">
                  <c:v>9375412.402934583</c:v>
                </c:pt>
                <c:pt idx="189">
                  <c:v>9375273.732861174</c:v>
                </c:pt>
                <c:pt idx="190">
                  <c:v>9375193.444639226</c:v>
                </c:pt>
                <c:pt idx="191">
                  <c:v>9375131.256173318</c:v>
                </c:pt>
                <c:pt idx="192">
                  <c:v>9375039.410963284</c:v>
                </c:pt>
                <c:pt idx="193">
                  <c:v>9375124.242713336</c:v>
                </c:pt>
                <c:pt idx="194">
                  <c:v>9375140.429246705</c:v>
                </c:pt>
                <c:pt idx="195">
                  <c:v>9375058.318291973</c:v>
                </c:pt>
                <c:pt idx="196">
                  <c:v>9375051.694034439</c:v>
                </c:pt>
                <c:pt idx="197">
                  <c:v>9374979.599797897</c:v>
                </c:pt>
                <c:pt idx="198">
                  <c:v>9375024.426387828</c:v>
                </c:pt>
                <c:pt idx="199">
                  <c:v>9375007.781717556</c:v>
                </c:pt>
                <c:pt idx="200">
                  <c:v>9375031.325502528</c:v>
                </c:pt>
                <c:pt idx="201">
                  <c:v>9375053.162584081</c:v>
                </c:pt>
                <c:pt idx="202">
                  <c:v>9374999.607295962</c:v>
                </c:pt>
                <c:pt idx="203">
                  <c:v>9374965.495133385</c:v>
                </c:pt>
                <c:pt idx="204">
                  <c:v>9374969.424986288</c:v>
                </c:pt>
                <c:pt idx="205">
                  <c:v>9374930.836517654</c:v>
                </c:pt>
                <c:pt idx="206">
                  <c:v>9374912.618474714</c:v>
                </c:pt>
                <c:pt idx="207">
                  <c:v>9374925.937445607</c:v>
                </c:pt>
                <c:pt idx="208">
                  <c:v>9374927.233051136</c:v>
                </c:pt>
                <c:pt idx="209">
                  <c:v>9374921.780414715</c:v>
                </c:pt>
                <c:pt idx="210">
                  <c:v>9374917.497834904</c:v>
                </c:pt>
                <c:pt idx="211">
                  <c:v>9374913.115768237</c:v>
                </c:pt>
                <c:pt idx="212">
                  <c:v>9374916.45633341</c:v>
                </c:pt>
                <c:pt idx="213">
                  <c:v>9374911.333313758</c:v>
                </c:pt>
                <c:pt idx="214">
                  <c:v>9374912.095610593</c:v>
                </c:pt>
                <c:pt idx="215">
                  <c:v>9374906.84427046</c:v>
                </c:pt>
                <c:pt idx="216">
                  <c:v>9374905.32788958</c:v>
                </c:pt>
                <c:pt idx="217">
                  <c:v>9374904.527770389</c:v>
                </c:pt>
                <c:pt idx="218">
                  <c:v>9374904.714172011</c:v>
                </c:pt>
                <c:pt idx="219">
                  <c:v>9374901.256870124</c:v>
                </c:pt>
                <c:pt idx="220">
                  <c:v>9374902.723693134</c:v>
                </c:pt>
                <c:pt idx="221">
                  <c:v>9374901.944176264</c:v>
                </c:pt>
                <c:pt idx="222">
                  <c:v>9374899.7661805</c:v>
                </c:pt>
                <c:pt idx="223">
                  <c:v>9374902.219703818</c:v>
                </c:pt>
                <c:pt idx="224">
                  <c:v>9374899.658325896</c:v>
                </c:pt>
                <c:pt idx="225">
                  <c:v>9374898.97211598</c:v>
                </c:pt>
                <c:pt idx="226">
                  <c:v>9374899.014690103</c:v>
                </c:pt>
                <c:pt idx="227">
                  <c:v>9374900.244045097</c:v>
                </c:pt>
                <c:pt idx="228">
                  <c:v>9374899.937532064</c:v>
                </c:pt>
                <c:pt idx="229">
                  <c:v>9374899.185089726</c:v>
                </c:pt>
                <c:pt idx="230">
                  <c:v>9374898.792385496</c:v>
                </c:pt>
                <c:pt idx="231">
                  <c:v>9374899.108454734</c:v>
                </c:pt>
                <c:pt idx="232">
                  <c:v>9374898.501075346</c:v>
                </c:pt>
                <c:pt idx="233">
                  <c:v>9374898.756574454</c:v>
                </c:pt>
                <c:pt idx="234">
                  <c:v>9374898.957086116</c:v>
                </c:pt>
                <c:pt idx="235">
                  <c:v>9374897.850530269</c:v>
                </c:pt>
                <c:pt idx="236">
                  <c:v>9374897.496428913</c:v>
                </c:pt>
                <c:pt idx="237">
                  <c:v>9374897.516804574</c:v>
                </c:pt>
                <c:pt idx="238">
                  <c:v>9374897.576392964</c:v>
                </c:pt>
                <c:pt idx="239">
                  <c:v>9374897.714699101</c:v>
                </c:pt>
                <c:pt idx="240">
                  <c:v>9374897.628787719</c:v>
                </c:pt>
                <c:pt idx="241">
                  <c:v>9374897.82376912</c:v>
                </c:pt>
                <c:pt idx="242">
                  <c:v>9374897.525348818</c:v>
                </c:pt>
                <c:pt idx="243">
                  <c:v>9374897.517334297</c:v>
                </c:pt>
                <c:pt idx="244">
                  <c:v>9374897.528136449</c:v>
                </c:pt>
                <c:pt idx="245">
                  <c:v>9374897.444359424</c:v>
                </c:pt>
                <c:pt idx="246">
                  <c:v>9374897.444838965</c:v>
                </c:pt>
                <c:pt idx="247">
                  <c:v>9374897.459204633</c:v>
                </c:pt>
                <c:pt idx="248">
                  <c:v>9374897.426474966</c:v>
                </c:pt>
                <c:pt idx="249">
                  <c:v>9374897.413800299</c:v>
                </c:pt>
                <c:pt idx="250">
                  <c:v>9374897.389284169</c:v>
                </c:pt>
                <c:pt idx="251">
                  <c:v>9374897.378829185</c:v>
                </c:pt>
                <c:pt idx="252">
                  <c:v>9374897.364763491</c:v>
                </c:pt>
                <c:pt idx="253">
                  <c:v>9374897.36587506</c:v>
                </c:pt>
                <c:pt idx="254">
                  <c:v>9374897.381994655</c:v>
                </c:pt>
                <c:pt idx="255">
                  <c:v>9374897.364798553</c:v>
                </c:pt>
                <c:pt idx="256">
                  <c:v>9374897.378651362</c:v>
                </c:pt>
                <c:pt idx="257">
                  <c:v>9374897.366321562</c:v>
                </c:pt>
                <c:pt idx="258">
                  <c:v>9374897.360555079</c:v>
                </c:pt>
                <c:pt idx="259">
                  <c:v>9374897.357808651</c:v>
                </c:pt>
                <c:pt idx="260">
                  <c:v>9374897.360312821</c:v>
                </c:pt>
                <c:pt idx="261">
                  <c:v>9374897.353909535</c:v>
                </c:pt>
                <c:pt idx="262">
                  <c:v>9374897.351509893</c:v>
                </c:pt>
                <c:pt idx="263">
                  <c:v>9374897.351281382</c:v>
                </c:pt>
                <c:pt idx="264">
                  <c:v>9374897.354525728</c:v>
                </c:pt>
                <c:pt idx="265">
                  <c:v>9374897.347501475</c:v>
                </c:pt>
                <c:pt idx="266">
                  <c:v>9374897.343168421</c:v>
                </c:pt>
                <c:pt idx="267">
                  <c:v>9374897.33991785</c:v>
                </c:pt>
                <c:pt idx="268">
                  <c:v>9374897.339582041</c:v>
                </c:pt>
                <c:pt idx="269">
                  <c:v>9374897.340308599</c:v>
                </c:pt>
                <c:pt idx="270">
                  <c:v>9374897.337614322</c:v>
                </c:pt>
                <c:pt idx="271">
                  <c:v>9374897.337904178</c:v>
                </c:pt>
                <c:pt idx="272">
                  <c:v>9374897.336965056</c:v>
                </c:pt>
                <c:pt idx="273">
                  <c:v>9374897.336515754</c:v>
                </c:pt>
                <c:pt idx="274">
                  <c:v>9374897.336160373</c:v>
                </c:pt>
                <c:pt idx="275">
                  <c:v>9374897.337846313</c:v>
                </c:pt>
                <c:pt idx="276">
                  <c:v>9374897.337069713</c:v>
                </c:pt>
                <c:pt idx="277">
                  <c:v>9374897.337492848</c:v>
                </c:pt>
                <c:pt idx="278">
                  <c:v>9374897.337591005</c:v>
                </c:pt>
                <c:pt idx="279">
                  <c:v>9374897.335017601</c:v>
                </c:pt>
                <c:pt idx="280">
                  <c:v>9374897.336178442</c:v>
                </c:pt>
                <c:pt idx="281">
                  <c:v>9374897.334754841</c:v>
                </c:pt>
                <c:pt idx="282">
                  <c:v>9374897.335082768</c:v>
                </c:pt>
                <c:pt idx="283">
                  <c:v>9374897.335826891</c:v>
                </c:pt>
                <c:pt idx="284">
                  <c:v>9374897.334800884</c:v>
                </c:pt>
                <c:pt idx="285">
                  <c:v>9374897.334699333</c:v>
                </c:pt>
                <c:pt idx="286">
                  <c:v>9374897.334827429</c:v>
                </c:pt>
                <c:pt idx="287">
                  <c:v>9374897.334547188</c:v>
                </c:pt>
                <c:pt idx="288">
                  <c:v>9374897.334280306</c:v>
                </c:pt>
                <c:pt idx="289">
                  <c:v>9374897.334439116</c:v>
                </c:pt>
                <c:pt idx="290">
                  <c:v>9374897.334571388</c:v>
                </c:pt>
                <c:pt idx="291">
                  <c:v>9374897.334321724</c:v>
                </c:pt>
                <c:pt idx="292">
                  <c:v>9374897.33438183</c:v>
                </c:pt>
                <c:pt idx="293">
                  <c:v>9374897.334367886</c:v>
                </c:pt>
                <c:pt idx="294">
                  <c:v>9374897.334210457</c:v>
                </c:pt>
                <c:pt idx="295">
                  <c:v>9374897.334168313</c:v>
                </c:pt>
                <c:pt idx="296">
                  <c:v>9374897.334167343</c:v>
                </c:pt>
                <c:pt idx="297">
                  <c:v>9374897.334165813</c:v>
                </c:pt>
                <c:pt idx="298">
                  <c:v>9374897.334165582</c:v>
                </c:pt>
                <c:pt idx="299">
                  <c:v>9374897.334191659</c:v>
                </c:pt>
                <c:pt idx="300">
                  <c:v>9374897.334155152</c:v>
                </c:pt>
                <c:pt idx="301">
                  <c:v>9374897.334134826</c:v>
                </c:pt>
                <c:pt idx="302">
                  <c:v>9374897.334150041</c:v>
                </c:pt>
                <c:pt idx="303">
                  <c:v>9374897.334157137</c:v>
                </c:pt>
                <c:pt idx="304">
                  <c:v>9374897.334127016</c:v>
                </c:pt>
                <c:pt idx="305">
                  <c:v>9374897.334130768</c:v>
                </c:pt>
                <c:pt idx="306">
                  <c:v>9374897.334122015</c:v>
                </c:pt>
                <c:pt idx="307">
                  <c:v>9374897.33415979</c:v>
                </c:pt>
                <c:pt idx="308">
                  <c:v>9374897.334122151</c:v>
                </c:pt>
                <c:pt idx="309">
                  <c:v>9374897.33412249</c:v>
                </c:pt>
                <c:pt idx="310">
                  <c:v>9374897.334131274</c:v>
                </c:pt>
                <c:pt idx="311">
                  <c:v>9374897.334127143</c:v>
                </c:pt>
                <c:pt idx="312">
                  <c:v>9374897.334114645</c:v>
                </c:pt>
                <c:pt idx="313">
                  <c:v>9374897.334116096</c:v>
                </c:pt>
                <c:pt idx="314">
                  <c:v>9374897.334118461</c:v>
                </c:pt>
                <c:pt idx="315">
                  <c:v>9374897.334116058</c:v>
                </c:pt>
                <c:pt idx="316">
                  <c:v>9374897.334114047</c:v>
                </c:pt>
                <c:pt idx="317">
                  <c:v>9374897.334115408</c:v>
                </c:pt>
                <c:pt idx="318">
                  <c:v>9374897.334114024</c:v>
                </c:pt>
                <c:pt idx="319">
                  <c:v>9374897.334114969</c:v>
                </c:pt>
                <c:pt idx="320">
                  <c:v>9374897.334112348</c:v>
                </c:pt>
                <c:pt idx="321">
                  <c:v>9374897.334111106</c:v>
                </c:pt>
                <c:pt idx="322">
                  <c:v>9374897.334111366</c:v>
                </c:pt>
                <c:pt idx="323">
                  <c:v>9374897.334111772</c:v>
                </c:pt>
                <c:pt idx="324">
                  <c:v>9374897.334110647</c:v>
                </c:pt>
                <c:pt idx="325">
                  <c:v>9374897.334111216</c:v>
                </c:pt>
                <c:pt idx="326">
                  <c:v>9374897.334111378</c:v>
                </c:pt>
                <c:pt idx="327">
                  <c:v>9374897.334111026</c:v>
                </c:pt>
                <c:pt idx="328">
                  <c:v>9374897.334110834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CT y CO!$C$2:$C$330</c:f>
              <c:numCache>
                <c:formatCode>General</c:formatCode>
                <c:ptCount val="329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456444.7782731676</c:v>
                </c:pt>
                <c:pt idx="9">
                  <c:v>452754.5911690796</c:v>
                </c:pt>
                <c:pt idx="10">
                  <c:v>453160.4533766139</c:v>
                </c:pt>
                <c:pt idx="11">
                  <c:v>448117.514090608</c:v>
                </c:pt>
                <c:pt idx="12">
                  <c:v>453200.3930511509</c:v>
                </c:pt>
                <c:pt idx="13">
                  <c:v>448054.7729591802</c:v>
                </c:pt>
                <c:pt idx="14">
                  <c:v>436313.1662479604</c:v>
                </c:pt>
                <c:pt idx="15">
                  <c:v>429657.6399078281</c:v>
                </c:pt>
                <c:pt idx="16">
                  <c:v>424538.3891311406</c:v>
                </c:pt>
                <c:pt idx="17">
                  <c:v>427834.2654688206</c:v>
                </c:pt>
                <c:pt idx="18">
                  <c:v>428000.1840599515</c:v>
                </c:pt>
                <c:pt idx="19">
                  <c:v>423440.4672877411</c:v>
                </c:pt>
                <c:pt idx="20">
                  <c:v>423660.6377498825</c:v>
                </c:pt>
                <c:pt idx="21">
                  <c:v>423698.2573017409</c:v>
                </c:pt>
                <c:pt idx="22">
                  <c:v>424779.7421800313</c:v>
                </c:pt>
                <c:pt idx="23">
                  <c:v>424616.8279992766</c:v>
                </c:pt>
                <c:pt idx="24">
                  <c:v>428315.9622454424</c:v>
                </c:pt>
                <c:pt idx="25">
                  <c:v>430016.7338528649</c:v>
                </c:pt>
                <c:pt idx="26">
                  <c:v>433027.3101590087</c:v>
                </c:pt>
                <c:pt idx="27">
                  <c:v>431890.0443839201</c:v>
                </c:pt>
                <c:pt idx="28">
                  <c:v>437356.2449264731</c:v>
                </c:pt>
                <c:pt idx="29">
                  <c:v>442857.5986163237</c:v>
                </c:pt>
                <c:pt idx="30">
                  <c:v>444889.3383104962</c:v>
                </c:pt>
                <c:pt idx="31">
                  <c:v>449752.3195421681</c:v>
                </c:pt>
                <c:pt idx="32">
                  <c:v>455797.1665907933</c:v>
                </c:pt>
                <c:pt idx="33">
                  <c:v>460398.5592951551</c:v>
                </c:pt>
                <c:pt idx="34">
                  <c:v>462932.2560551421</c:v>
                </c:pt>
                <c:pt idx="35">
                  <c:v>468089.8947410114</c:v>
                </c:pt>
                <c:pt idx="36">
                  <c:v>474609.8060595144</c:v>
                </c:pt>
                <c:pt idx="37">
                  <c:v>480353.2066675286</c:v>
                </c:pt>
                <c:pt idx="38">
                  <c:v>486742.4348777582</c:v>
                </c:pt>
                <c:pt idx="39">
                  <c:v>492547.8068908794</c:v>
                </c:pt>
                <c:pt idx="40">
                  <c:v>494732.8293067391</c:v>
                </c:pt>
                <c:pt idx="41">
                  <c:v>499367.6573815986</c:v>
                </c:pt>
                <c:pt idx="42">
                  <c:v>506685.6167949232</c:v>
                </c:pt>
                <c:pt idx="43">
                  <c:v>513774.5594894766</c:v>
                </c:pt>
                <c:pt idx="44">
                  <c:v>517146.5848174808</c:v>
                </c:pt>
                <c:pt idx="45">
                  <c:v>523649.1915587549</c:v>
                </c:pt>
                <c:pt idx="46">
                  <c:v>531431.2834535268</c:v>
                </c:pt>
                <c:pt idx="47">
                  <c:v>536625.2228362245</c:v>
                </c:pt>
                <c:pt idx="48">
                  <c:v>542183.131628498</c:v>
                </c:pt>
                <c:pt idx="49">
                  <c:v>546364.8759199861</c:v>
                </c:pt>
                <c:pt idx="50">
                  <c:v>552656.7521971385</c:v>
                </c:pt>
                <c:pt idx="51">
                  <c:v>559913.3377956268</c:v>
                </c:pt>
                <c:pt idx="52">
                  <c:v>568032.305979253</c:v>
                </c:pt>
                <c:pt idx="53">
                  <c:v>575595.6245637583</c:v>
                </c:pt>
                <c:pt idx="54">
                  <c:v>581672.1311554213</c:v>
                </c:pt>
                <c:pt idx="55">
                  <c:v>587121.387377792</c:v>
                </c:pt>
                <c:pt idx="56">
                  <c:v>592090.7241560605</c:v>
                </c:pt>
                <c:pt idx="57">
                  <c:v>598205.3717427765</c:v>
                </c:pt>
                <c:pt idx="58">
                  <c:v>606189.5970801162</c:v>
                </c:pt>
                <c:pt idx="59">
                  <c:v>613219.2488780047</c:v>
                </c:pt>
                <c:pt idx="60">
                  <c:v>621415.8858454892</c:v>
                </c:pt>
                <c:pt idx="61">
                  <c:v>624800.3730865447</c:v>
                </c:pt>
                <c:pt idx="62">
                  <c:v>629433.2217447923</c:v>
                </c:pt>
                <c:pt idx="63">
                  <c:v>636971.0441108646</c:v>
                </c:pt>
                <c:pt idx="64">
                  <c:v>644361.0841267738</c:v>
                </c:pt>
                <c:pt idx="65">
                  <c:v>650185.7718684546</c:v>
                </c:pt>
                <c:pt idx="66">
                  <c:v>658154.4458309286</c:v>
                </c:pt>
                <c:pt idx="67">
                  <c:v>665845.8761075386</c:v>
                </c:pt>
                <c:pt idx="68">
                  <c:v>670795.5059060658</c:v>
                </c:pt>
                <c:pt idx="69">
                  <c:v>677538.3473704754</c:v>
                </c:pt>
                <c:pt idx="70">
                  <c:v>685301.9138384071</c:v>
                </c:pt>
                <c:pt idx="71">
                  <c:v>692565.7594596336</c:v>
                </c:pt>
                <c:pt idx="72">
                  <c:v>698992.9269290329</c:v>
                </c:pt>
                <c:pt idx="73">
                  <c:v>706923.4526230161</c:v>
                </c:pt>
                <c:pt idx="74">
                  <c:v>715471.3072121143</c:v>
                </c:pt>
                <c:pt idx="75">
                  <c:v>720465.1392313981</c:v>
                </c:pt>
                <c:pt idx="76">
                  <c:v>725451.708274185</c:v>
                </c:pt>
                <c:pt idx="77">
                  <c:v>731026.943597972</c:v>
                </c:pt>
                <c:pt idx="78">
                  <c:v>737616.6690314997</c:v>
                </c:pt>
                <c:pt idx="79">
                  <c:v>746380.5987933713</c:v>
                </c:pt>
                <c:pt idx="80">
                  <c:v>753614.2626490865</c:v>
                </c:pt>
                <c:pt idx="81">
                  <c:v>761468.0873602869</c:v>
                </c:pt>
                <c:pt idx="82">
                  <c:v>766147.0730387723</c:v>
                </c:pt>
                <c:pt idx="83">
                  <c:v>771817.2927339398</c:v>
                </c:pt>
                <c:pt idx="84">
                  <c:v>778562.1033496909</c:v>
                </c:pt>
                <c:pt idx="85">
                  <c:v>786505.0797844941</c:v>
                </c:pt>
                <c:pt idx="86">
                  <c:v>794431.0556974782</c:v>
                </c:pt>
                <c:pt idx="87">
                  <c:v>801491.1600463152</c:v>
                </c:pt>
                <c:pt idx="88">
                  <c:v>809779.8169832947</c:v>
                </c:pt>
                <c:pt idx="89">
                  <c:v>813060.1091902417</c:v>
                </c:pt>
                <c:pt idx="90">
                  <c:v>820795.2925044094</c:v>
                </c:pt>
                <c:pt idx="91">
                  <c:v>828025.0246500511</c:v>
                </c:pt>
                <c:pt idx="92">
                  <c:v>835047.6567098941</c:v>
                </c:pt>
                <c:pt idx="93">
                  <c:v>841859.615939974</c:v>
                </c:pt>
                <c:pt idx="94">
                  <c:v>850113.9992543461</c:v>
                </c:pt>
                <c:pt idx="95">
                  <c:v>858255.025575566</c:v>
                </c:pt>
                <c:pt idx="96">
                  <c:v>864615.828703785</c:v>
                </c:pt>
                <c:pt idx="97">
                  <c:v>871766.9437386801</c:v>
                </c:pt>
                <c:pt idx="98">
                  <c:v>878120.1253070737</c:v>
                </c:pt>
                <c:pt idx="99">
                  <c:v>885256.0400959002</c:v>
                </c:pt>
                <c:pt idx="100">
                  <c:v>892684.2512461063</c:v>
                </c:pt>
                <c:pt idx="101">
                  <c:v>900774.3687549203</c:v>
                </c:pt>
                <c:pt idx="102">
                  <c:v>908905.8063828173</c:v>
                </c:pt>
                <c:pt idx="103">
                  <c:v>914231.3301943188</c:v>
                </c:pt>
                <c:pt idx="104">
                  <c:v>919191.6063204652</c:v>
                </c:pt>
                <c:pt idx="105">
                  <c:v>924104.4675958374</c:v>
                </c:pt>
                <c:pt idx="106">
                  <c:v>932589.0056178503</c:v>
                </c:pt>
                <c:pt idx="107">
                  <c:v>940011.1381096179</c:v>
                </c:pt>
                <c:pt idx="108">
                  <c:v>947363.4361472352</c:v>
                </c:pt>
                <c:pt idx="109">
                  <c:v>955240.6148429596</c:v>
                </c:pt>
                <c:pt idx="110">
                  <c:v>959565.0291900059</c:v>
                </c:pt>
                <c:pt idx="111">
                  <c:v>965167.5617842251</c:v>
                </c:pt>
                <c:pt idx="112">
                  <c:v>972818.3765037535</c:v>
                </c:pt>
                <c:pt idx="113">
                  <c:v>980958.3570047773</c:v>
                </c:pt>
                <c:pt idx="114">
                  <c:v>987373.3074825223</c:v>
                </c:pt>
                <c:pt idx="115">
                  <c:v>995020.7327684541</c:v>
                </c:pt>
                <c:pt idx="116">
                  <c:v>1003099.697537997</c:v>
                </c:pt>
                <c:pt idx="117">
                  <c:v>1009910.121477983</c:v>
                </c:pt>
                <c:pt idx="118">
                  <c:v>1016168.628511289</c:v>
                </c:pt>
                <c:pt idx="119">
                  <c:v>1023118.172691718</c:v>
                </c:pt>
                <c:pt idx="120">
                  <c:v>1029384.418067026</c:v>
                </c:pt>
                <c:pt idx="121">
                  <c:v>1034929.767827018</c:v>
                </c:pt>
                <c:pt idx="122">
                  <c:v>1043421.300915886</c:v>
                </c:pt>
                <c:pt idx="123">
                  <c:v>1051097.627037125</c:v>
                </c:pt>
                <c:pt idx="124">
                  <c:v>1058763.682170643</c:v>
                </c:pt>
                <c:pt idx="125">
                  <c:v>1063470.639931674</c:v>
                </c:pt>
                <c:pt idx="126">
                  <c:v>1069088.539943746</c:v>
                </c:pt>
                <c:pt idx="127">
                  <c:v>1075535.131593774</c:v>
                </c:pt>
                <c:pt idx="128">
                  <c:v>1083197.980830696</c:v>
                </c:pt>
                <c:pt idx="129">
                  <c:v>1090474.236084354</c:v>
                </c:pt>
                <c:pt idx="130">
                  <c:v>1097851.804007773</c:v>
                </c:pt>
                <c:pt idx="131">
                  <c:v>1101638.104929916</c:v>
                </c:pt>
                <c:pt idx="132">
                  <c:v>1104887.185717317</c:v>
                </c:pt>
                <c:pt idx="133">
                  <c:v>1112521.310606317</c:v>
                </c:pt>
                <c:pt idx="134">
                  <c:v>1119483.161036221</c:v>
                </c:pt>
                <c:pt idx="135">
                  <c:v>1126416.505275416</c:v>
                </c:pt>
                <c:pt idx="136">
                  <c:v>1132707.169509596</c:v>
                </c:pt>
                <c:pt idx="137">
                  <c:v>1139885.695636683</c:v>
                </c:pt>
                <c:pt idx="138">
                  <c:v>1142547.986242178</c:v>
                </c:pt>
                <c:pt idx="139">
                  <c:v>1147760.447281708</c:v>
                </c:pt>
                <c:pt idx="140">
                  <c:v>1156318.422821647</c:v>
                </c:pt>
                <c:pt idx="141">
                  <c:v>1161434.569171764</c:v>
                </c:pt>
                <c:pt idx="142">
                  <c:v>1166944.401733067</c:v>
                </c:pt>
                <c:pt idx="143">
                  <c:v>1174014.132906629</c:v>
                </c:pt>
                <c:pt idx="144">
                  <c:v>1181101.611938401</c:v>
                </c:pt>
                <c:pt idx="145">
                  <c:v>1186517.310324185</c:v>
                </c:pt>
                <c:pt idx="146">
                  <c:v>1192264.133346187</c:v>
                </c:pt>
                <c:pt idx="147">
                  <c:v>1196911.515998417</c:v>
                </c:pt>
                <c:pt idx="148">
                  <c:v>1200464.667152655</c:v>
                </c:pt>
                <c:pt idx="149">
                  <c:v>1207988.572863684</c:v>
                </c:pt>
                <c:pt idx="150">
                  <c:v>1214380.798273106</c:v>
                </c:pt>
                <c:pt idx="151">
                  <c:v>1220568.697007251</c:v>
                </c:pt>
                <c:pt idx="152">
                  <c:v>1228503.695408102</c:v>
                </c:pt>
                <c:pt idx="153">
                  <c:v>1231572.351251634</c:v>
                </c:pt>
                <c:pt idx="154">
                  <c:v>1234215.095471321</c:v>
                </c:pt>
                <c:pt idx="155">
                  <c:v>1239184.955070273</c:v>
                </c:pt>
                <c:pt idx="156">
                  <c:v>1245401.554794623</c:v>
                </c:pt>
                <c:pt idx="157">
                  <c:v>1250076.830301321</c:v>
                </c:pt>
                <c:pt idx="158">
                  <c:v>1256057.670685957</c:v>
                </c:pt>
                <c:pt idx="159">
                  <c:v>1259043.536004598</c:v>
                </c:pt>
                <c:pt idx="160">
                  <c:v>1257752.675996953</c:v>
                </c:pt>
                <c:pt idx="161">
                  <c:v>1263319.351469387</c:v>
                </c:pt>
                <c:pt idx="162">
                  <c:v>1269219.939400025</c:v>
                </c:pt>
                <c:pt idx="163">
                  <c:v>1273176.956592614</c:v>
                </c:pt>
                <c:pt idx="164">
                  <c:v>1277915.999980399</c:v>
                </c:pt>
                <c:pt idx="165">
                  <c:v>1282466.894284174</c:v>
                </c:pt>
                <c:pt idx="166">
                  <c:v>1285207.374318885</c:v>
                </c:pt>
                <c:pt idx="167">
                  <c:v>1289007.962979099</c:v>
                </c:pt>
                <c:pt idx="168">
                  <c:v>1297352.734183196</c:v>
                </c:pt>
                <c:pt idx="169">
                  <c:v>1299968.364377988</c:v>
                </c:pt>
                <c:pt idx="170">
                  <c:v>1301572.38974821</c:v>
                </c:pt>
                <c:pt idx="171">
                  <c:v>1305971.030270416</c:v>
                </c:pt>
                <c:pt idx="172">
                  <c:v>1310871.378264246</c:v>
                </c:pt>
                <c:pt idx="173">
                  <c:v>1314457.784144962</c:v>
                </c:pt>
                <c:pt idx="174">
                  <c:v>1316327.710283321</c:v>
                </c:pt>
                <c:pt idx="175">
                  <c:v>1318443.335626369</c:v>
                </c:pt>
                <c:pt idx="176">
                  <c:v>1315979.874107383</c:v>
                </c:pt>
                <c:pt idx="177">
                  <c:v>1320372.971475086</c:v>
                </c:pt>
                <c:pt idx="178">
                  <c:v>1324866.846777619</c:v>
                </c:pt>
                <c:pt idx="179">
                  <c:v>1327314.893158476</c:v>
                </c:pt>
                <c:pt idx="180">
                  <c:v>1329450.488214639</c:v>
                </c:pt>
                <c:pt idx="181">
                  <c:v>1328642.954550006</c:v>
                </c:pt>
                <c:pt idx="182">
                  <c:v>1330328.0140587</c:v>
                </c:pt>
                <c:pt idx="183">
                  <c:v>1333173.073028493</c:v>
                </c:pt>
                <c:pt idx="184">
                  <c:v>1341098.672346422</c:v>
                </c:pt>
                <c:pt idx="185">
                  <c:v>1343027.401448489</c:v>
                </c:pt>
                <c:pt idx="186">
                  <c:v>1347354.597338624</c:v>
                </c:pt>
                <c:pt idx="187">
                  <c:v>1347014.931150218</c:v>
                </c:pt>
                <c:pt idx="188">
                  <c:v>1346643.612795906</c:v>
                </c:pt>
                <c:pt idx="189">
                  <c:v>1349881.629462421</c:v>
                </c:pt>
                <c:pt idx="190">
                  <c:v>1351542.28209427</c:v>
                </c:pt>
                <c:pt idx="191">
                  <c:v>1347011.025557007</c:v>
                </c:pt>
                <c:pt idx="192">
                  <c:v>1352602.778039213</c:v>
                </c:pt>
                <c:pt idx="193">
                  <c:v>1354259.214178154</c:v>
                </c:pt>
                <c:pt idx="194">
                  <c:v>1352259.654008005</c:v>
                </c:pt>
                <c:pt idx="195">
                  <c:v>1351464.516148332</c:v>
                </c:pt>
                <c:pt idx="196">
                  <c:v>1352761.244340001</c:v>
                </c:pt>
                <c:pt idx="197">
                  <c:v>1354780.048280459</c:v>
                </c:pt>
                <c:pt idx="198">
                  <c:v>1361902.34561225</c:v>
                </c:pt>
                <c:pt idx="199">
                  <c:v>1352576.346860811</c:v>
                </c:pt>
                <c:pt idx="200">
                  <c:v>1354045.084983984</c:v>
                </c:pt>
                <c:pt idx="201">
                  <c:v>1354580.955645998</c:v>
                </c:pt>
                <c:pt idx="202">
                  <c:v>1355237.218648289</c:v>
                </c:pt>
                <c:pt idx="203">
                  <c:v>1355379.295743749</c:v>
                </c:pt>
                <c:pt idx="204">
                  <c:v>1355224.453590207</c:v>
                </c:pt>
                <c:pt idx="205">
                  <c:v>1354584.767151355</c:v>
                </c:pt>
                <c:pt idx="206">
                  <c:v>1357961.142742631</c:v>
                </c:pt>
                <c:pt idx="207">
                  <c:v>1358384.607422347</c:v>
                </c:pt>
                <c:pt idx="208">
                  <c:v>1356797.315413831</c:v>
                </c:pt>
                <c:pt idx="209">
                  <c:v>1359041.863674256</c:v>
                </c:pt>
                <c:pt idx="210">
                  <c:v>1357878.957562165</c:v>
                </c:pt>
                <c:pt idx="211">
                  <c:v>1357839.897112811</c:v>
                </c:pt>
                <c:pt idx="212">
                  <c:v>1359693.427128181</c:v>
                </c:pt>
                <c:pt idx="213">
                  <c:v>1358272.505741666</c:v>
                </c:pt>
                <c:pt idx="214">
                  <c:v>1358020.007926181</c:v>
                </c:pt>
                <c:pt idx="215">
                  <c:v>1358101.196664904</c:v>
                </c:pt>
                <c:pt idx="216">
                  <c:v>1357861.629719427</c:v>
                </c:pt>
                <c:pt idx="217">
                  <c:v>1357881.513947761</c:v>
                </c:pt>
                <c:pt idx="218">
                  <c:v>1358047.461297196</c:v>
                </c:pt>
                <c:pt idx="219">
                  <c:v>1358623.674267602</c:v>
                </c:pt>
                <c:pt idx="220">
                  <c:v>1358448.362178883</c:v>
                </c:pt>
                <c:pt idx="221">
                  <c:v>1358346.941636239</c:v>
                </c:pt>
                <c:pt idx="222">
                  <c:v>1359416.467779723</c:v>
                </c:pt>
                <c:pt idx="223">
                  <c:v>1360068.637417221</c:v>
                </c:pt>
                <c:pt idx="224">
                  <c:v>1359487.825637707</c:v>
                </c:pt>
                <c:pt idx="225">
                  <c:v>1359534.014576755</c:v>
                </c:pt>
                <c:pt idx="226">
                  <c:v>1359916.865479461</c:v>
                </c:pt>
                <c:pt idx="227">
                  <c:v>1359309.547441608</c:v>
                </c:pt>
                <c:pt idx="228">
                  <c:v>1359350.884594188</c:v>
                </c:pt>
                <c:pt idx="229">
                  <c:v>1359291.718563927</c:v>
                </c:pt>
                <c:pt idx="230">
                  <c:v>1360034.408104372</c:v>
                </c:pt>
                <c:pt idx="231">
                  <c:v>1360060.037974321</c:v>
                </c:pt>
                <c:pt idx="232">
                  <c:v>1360055.861994694</c:v>
                </c:pt>
                <c:pt idx="233">
                  <c:v>1360115.596218414</c:v>
                </c:pt>
                <c:pt idx="234">
                  <c:v>1359956.670798418</c:v>
                </c:pt>
                <c:pt idx="235">
                  <c:v>1360053.501504475</c:v>
                </c:pt>
                <c:pt idx="236">
                  <c:v>1360226.83030394</c:v>
                </c:pt>
                <c:pt idx="237">
                  <c:v>1360384.784773623</c:v>
                </c:pt>
                <c:pt idx="238">
                  <c:v>1360010.389266918</c:v>
                </c:pt>
                <c:pt idx="239">
                  <c:v>1360066.217333088</c:v>
                </c:pt>
                <c:pt idx="240">
                  <c:v>1360282.349433501</c:v>
                </c:pt>
                <c:pt idx="241">
                  <c:v>1360294.680557751</c:v>
                </c:pt>
                <c:pt idx="242">
                  <c:v>1360350.451862951</c:v>
                </c:pt>
                <c:pt idx="243">
                  <c:v>1360260.405736059</c:v>
                </c:pt>
                <c:pt idx="244">
                  <c:v>1360203.648718576</c:v>
                </c:pt>
                <c:pt idx="245">
                  <c:v>1360227.670062283</c:v>
                </c:pt>
                <c:pt idx="246">
                  <c:v>1360232.310590675</c:v>
                </c:pt>
                <c:pt idx="247">
                  <c:v>1360281.16144711</c:v>
                </c:pt>
                <c:pt idx="248">
                  <c:v>1360209.070290334</c:v>
                </c:pt>
                <c:pt idx="249">
                  <c:v>1360240.804950108</c:v>
                </c:pt>
                <c:pt idx="250">
                  <c:v>1360276.090406893</c:v>
                </c:pt>
                <c:pt idx="251">
                  <c:v>1360269.531614509</c:v>
                </c:pt>
                <c:pt idx="252">
                  <c:v>1360293.166365204</c:v>
                </c:pt>
                <c:pt idx="253">
                  <c:v>1360420.937543747</c:v>
                </c:pt>
                <c:pt idx="254">
                  <c:v>1360291.096018342</c:v>
                </c:pt>
                <c:pt idx="255">
                  <c:v>1360334.132288944</c:v>
                </c:pt>
                <c:pt idx="256">
                  <c:v>1360287.976644097</c:v>
                </c:pt>
                <c:pt idx="257">
                  <c:v>1360277.84260563</c:v>
                </c:pt>
                <c:pt idx="258">
                  <c:v>1360303.987981193</c:v>
                </c:pt>
                <c:pt idx="259">
                  <c:v>1360304.277028561</c:v>
                </c:pt>
                <c:pt idx="260">
                  <c:v>1360288.209839215</c:v>
                </c:pt>
                <c:pt idx="261">
                  <c:v>1360315.174347414</c:v>
                </c:pt>
                <c:pt idx="262">
                  <c:v>1360336.185688335</c:v>
                </c:pt>
                <c:pt idx="263">
                  <c:v>1360360.48767803</c:v>
                </c:pt>
                <c:pt idx="264">
                  <c:v>1360355.355725136</c:v>
                </c:pt>
                <c:pt idx="265">
                  <c:v>1360367.828537075</c:v>
                </c:pt>
                <c:pt idx="266">
                  <c:v>1360385.178210135</c:v>
                </c:pt>
                <c:pt idx="267">
                  <c:v>1360391.930307416</c:v>
                </c:pt>
                <c:pt idx="268">
                  <c:v>1360413.098445636</c:v>
                </c:pt>
                <c:pt idx="269">
                  <c:v>1360408.819812099</c:v>
                </c:pt>
                <c:pt idx="270">
                  <c:v>1360421.999252885</c:v>
                </c:pt>
                <c:pt idx="271">
                  <c:v>1360444.213891614</c:v>
                </c:pt>
                <c:pt idx="272">
                  <c:v>1360416.851163296</c:v>
                </c:pt>
                <c:pt idx="273">
                  <c:v>1360408.018686702</c:v>
                </c:pt>
                <c:pt idx="274">
                  <c:v>1360413.883228724</c:v>
                </c:pt>
                <c:pt idx="275">
                  <c:v>1360408.250990914</c:v>
                </c:pt>
                <c:pt idx="276">
                  <c:v>1360423.658583034</c:v>
                </c:pt>
                <c:pt idx="277">
                  <c:v>1360395.747101685</c:v>
                </c:pt>
                <c:pt idx="278">
                  <c:v>1360404.16424243</c:v>
                </c:pt>
                <c:pt idx="279">
                  <c:v>1360431.519011986</c:v>
                </c:pt>
                <c:pt idx="280">
                  <c:v>1360442.911512678</c:v>
                </c:pt>
                <c:pt idx="281">
                  <c:v>1360427.761362083</c:v>
                </c:pt>
                <c:pt idx="282">
                  <c:v>1360437.891139897</c:v>
                </c:pt>
                <c:pt idx="283">
                  <c:v>1360419.955611489</c:v>
                </c:pt>
                <c:pt idx="284">
                  <c:v>1360423.223653487</c:v>
                </c:pt>
                <c:pt idx="285">
                  <c:v>1360421.146534308</c:v>
                </c:pt>
                <c:pt idx="286">
                  <c:v>1360418.023848633</c:v>
                </c:pt>
                <c:pt idx="287">
                  <c:v>1360429.75645199</c:v>
                </c:pt>
                <c:pt idx="288">
                  <c:v>1360437.351490375</c:v>
                </c:pt>
                <c:pt idx="289">
                  <c:v>1360434.640670403</c:v>
                </c:pt>
                <c:pt idx="290">
                  <c:v>1360449.744297362</c:v>
                </c:pt>
                <c:pt idx="291">
                  <c:v>1360436.910314568</c:v>
                </c:pt>
                <c:pt idx="292">
                  <c:v>1360434.738048275</c:v>
                </c:pt>
                <c:pt idx="293">
                  <c:v>1360436.790894785</c:v>
                </c:pt>
                <c:pt idx="294">
                  <c:v>1360435.106906231</c:v>
                </c:pt>
                <c:pt idx="295">
                  <c:v>1360438.82001935</c:v>
                </c:pt>
                <c:pt idx="296">
                  <c:v>1360438.826057277</c:v>
                </c:pt>
                <c:pt idx="297">
                  <c:v>1360438.679585449</c:v>
                </c:pt>
                <c:pt idx="298">
                  <c:v>1360440.263495028</c:v>
                </c:pt>
                <c:pt idx="299">
                  <c:v>1360440.11039514</c:v>
                </c:pt>
                <c:pt idx="300">
                  <c:v>1360441.65406445</c:v>
                </c:pt>
                <c:pt idx="301">
                  <c:v>1360444.611649011</c:v>
                </c:pt>
                <c:pt idx="302">
                  <c:v>1360443.483719735</c:v>
                </c:pt>
                <c:pt idx="303">
                  <c:v>1360444.605521833</c:v>
                </c:pt>
                <c:pt idx="304">
                  <c:v>1360446.935914279</c:v>
                </c:pt>
                <c:pt idx="305">
                  <c:v>1360445.614434132</c:v>
                </c:pt>
                <c:pt idx="306">
                  <c:v>1360446.777088657</c:v>
                </c:pt>
                <c:pt idx="307">
                  <c:v>1360447.451259068</c:v>
                </c:pt>
                <c:pt idx="308">
                  <c:v>1360445.847335941</c:v>
                </c:pt>
                <c:pt idx="309">
                  <c:v>1360447.461277798</c:v>
                </c:pt>
                <c:pt idx="310">
                  <c:v>1360447.376379094</c:v>
                </c:pt>
                <c:pt idx="311">
                  <c:v>1360446.922516991</c:v>
                </c:pt>
                <c:pt idx="312">
                  <c:v>1360444.888408545</c:v>
                </c:pt>
                <c:pt idx="313">
                  <c:v>1360443.873445624</c:v>
                </c:pt>
                <c:pt idx="314">
                  <c:v>1360444.742806699</c:v>
                </c:pt>
                <c:pt idx="315">
                  <c:v>1360444.698059043</c:v>
                </c:pt>
                <c:pt idx="316">
                  <c:v>1360444.765753603</c:v>
                </c:pt>
                <c:pt idx="317">
                  <c:v>1360444.956939931</c:v>
                </c:pt>
                <c:pt idx="318">
                  <c:v>1360444.277113875</c:v>
                </c:pt>
                <c:pt idx="319">
                  <c:v>1360444.533398967</c:v>
                </c:pt>
                <c:pt idx="320">
                  <c:v>1360444.39577388</c:v>
                </c:pt>
                <c:pt idx="321">
                  <c:v>1360444.146107487</c:v>
                </c:pt>
                <c:pt idx="322">
                  <c:v>1360443.630436462</c:v>
                </c:pt>
                <c:pt idx="323">
                  <c:v>1360444.127207516</c:v>
                </c:pt>
                <c:pt idx="324">
                  <c:v>1360444.195521181</c:v>
                </c:pt>
                <c:pt idx="325">
                  <c:v>1360444.642440117</c:v>
                </c:pt>
                <c:pt idx="326">
                  <c:v>1360443.950420225</c:v>
                </c:pt>
                <c:pt idx="327">
                  <c:v>1360444.120215361</c:v>
                </c:pt>
                <c:pt idx="328">
                  <c:v>1360444.544485535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TV y TA!$B$2:$B$330</c:f>
              <c:numCache>
                <c:formatCode>General</c:formatCode>
                <c:ptCount val="329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14199470.66521925</c:v>
                </c:pt>
                <c:pt idx="9">
                  <c:v>13426840.14891001</c:v>
                </c:pt>
                <c:pt idx="10">
                  <c:v>13462952.17126728</c:v>
                </c:pt>
                <c:pt idx="11">
                  <c:v>13364081.84243041</c:v>
                </c:pt>
                <c:pt idx="12">
                  <c:v>13463713.36060819</c:v>
                </c:pt>
                <c:pt idx="13">
                  <c:v>13359275.68126651</c:v>
                </c:pt>
                <c:pt idx="14">
                  <c:v>11674805.36324848</c:v>
                </c:pt>
                <c:pt idx="15">
                  <c:v>10522295.82733534</c:v>
                </c:pt>
                <c:pt idx="16">
                  <c:v>9974100.810780957</c:v>
                </c:pt>
                <c:pt idx="17">
                  <c:v>9924274.476312697</c:v>
                </c:pt>
                <c:pt idx="18">
                  <c:v>9937539.613242149</c:v>
                </c:pt>
                <c:pt idx="19">
                  <c:v>9496679.895559387</c:v>
                </c:pt>
                <c:pt idx="20">
                  <c:v>9515983.76184517</c:v>
                </c:pt>
                <c:pt idx="21">
                  <c:v>8839434.63065617</c:v>
                </c:pt>
                <c:pt idx="22">
                  <c:v>8298410.401505597</c:v>
                </c:pt>
                <c:pt idx="23">
                  <c:v>8093980.486992088</c:v>
                </c:pt>
                <c:pt idx="24">
                  <c:v>7809227.246274716</c:v>
                </c:pt>
                <c:pt idx="25">
                  <c:v>7503670.153070503</c:v>
                </c:pt>
                <c:pt idx="26">
                  <c:v>7426833.695197701</c:v>
                </c:pt>
                <c:pt idx="27">
                  <c:v>7432896.44642791</c:v>
                </c:pt>
                <c:pt idx="28">
                  <c:v>7142735.561326808</c:v>
                </c:pt>
                <c:pt idx="29">
                  <c:v>6878319.931434808</c:v>
                </c:pt>
                <c:pt idx="30">
                  <c:v>6701996.818788908</c:v>
                </c:pt>
                <c:pt idx="31">
                  <c:v>6530298.120432984</c:v>
                </c:pt>
                <c:pt idx="32">
                  <c:v>6388524.872130988</c:v>
                </c:pt>
                <c:pt idx="33">
                  <c:v>6321949.580255098</c:v>
                </c:pt>
                <c:pt idx="34">
                  <c:v>6229212.579657266</c:v>
                </c:pt>
                <c:pt idx="35">
                  <c:v>6066557.589042521</c:v>
                </c:pt>
                <c:pt idx="36">
                  <c:v>5922146.062157362</c:v>
                </c:pt>
                <c:pt idx="37">
                  <c:v>5857985.085080037</c:v>
                </c:pt>
                <c:pt idx="38">
                  <c:v>5741581.108028439</c:v>
                </c:pt>
                <c:pt idx="39">
                  <c:v>5621939.819613953</c:v>
                </c:pt>
                <c:pt idx="40">
                  <c:v>5558320.771108979</c:v>
                </c:pt>
                <c:pt idx="41">
                  <c:v>5502504.797911508</c:v>
                </c:pt>
                <c:pt idx="42">
                  <c:v>5417162.188925778</c:v>
                </c:pt>
                <c:pt idx="43">
                  <c:v>5327394.797811044</c:v>
                </c:pt>
                <c:pt idx="44">
                  <c:v>5255956.661796565</c:v>
                </c:pt>
                <c:pt idx="45">
                  <c:v>5179462.15388983</c:v>
                </c:pt>
                <c:pt idx="46">
                  <c:v>5108215.468492702</c:v>
                </c:pt>
                <c:pt idx="47">
                  <c:v>5068177.061001542</c:v>
                </c:pt>
                <c:pt idx="48">
                  <c:v>5030772.410414794</c:v>
                </c:pt>
                <c:pt idx="49">
                  <c:v>4986077.478216569</c:v>
                </c:pt>
                <c:pt idx="50">
                  <c:v>4923351.43890111</c:v>
                </c:pt>
                <c:pt idx="51">
                  <c:v>4865022.3703183</c:v>
                </c:pt>
                <c:pt idx="52">
                  <c:v>4818950.48562093</c:v>
                </c:pt>
                <c:pt idx="53">
                  <c:v>4763144.845521159</c:v>
                </c:pt>
                <c:pt idx="54">
                  <c:v>4738195.648876708</c:v>
                </c:pt>
                <c:pt idx="55">
                  <c:v>4697530.679839023</c:v>
                </c:pt>
                <c:pt idx="56">
                  <c:v>4659092.675118412</c:v>
                </c:pt>
                <c:pt idx="57">
                  <c:v>4627602.731355894</c:v>
                </c:pt>
                <c:pt idx="58">
                  <c:v>4588851.267226375</c:v>
                </c:pt>
                <c:pt idx="59">
                  <c:v>4545036.93242013</c:v>
                </c:pt>
                <c:pt idx="60">
                  <c:v>4505699.360933334</c:v>
                </c:pt>
                <c:pt idx="61">
                  <c:v>4477485.596039776</c:v>
                </c:pt>
                <c:pt idx="62">
                  <c:v>4446657.430925581</c:v>
                </c:pt>
                <c:pt idx="63">
                  <c:v>4415681.911689647</c:v>
                </c:pt>
                <c:pt idx="64">
                  <c:v>4388237.367693483</c:v>
                </c:pt>
                <c:pt idx="65">
                  <c:v>4360888.617116975</c:v>
                </c:pt>
                <c:pt idx="66">
                  <c:v>4329034.54496445</c:v>
                </c:pt>
                <c:pt idx="67">
                  <c:v>4297515.16511635</c:v>
                </c:pt>
                <c:pt idx="68">
                  <c:v>4282328.251671923</c:v>
                </c:pt>
                <c:pt idx="69">
                  <c:v>4265254.363902964</c:v>
                </c:pt>
                <c:pt idx="70">
                  <c:v>4243353.649031963</c:v>
                </c:pt>
                <c:pt idx="71">
                  <c:v>4216289.654542155</c:v>
                </c:pt>
                <c:pt idx="72">
                  <c:v>4191736.390118821</c:v>
                </c:pt>
                <c:pt idx="73">
                  <c:v>4167629.961607752</c:v>
                </c:pt>
                <c:pt idx="74">
                  <c:v>4143498.8511062</c:v>
                </c:pt>
                <c:pt idx="75">
                  <c:v>4129503.371240035</c:v>
                </c:pt>
                <c:pt idx="76">
                  <c:v>4113364.047973725</c:v>
                </c:pt>
                <c:pt idx="77">
                  <c:v>4093018.096388171</c:v>
                </c:pt>
                <c:pt idx="78">
                  <c:v>4071894.747040598</c:v>
                </c:pt>
                <c:pt idx="79">
                  <c:v>4051704.371359301</c:v>
                </c:pt>
                <c:pt idx="80">
                  <c:v>4032789.317685903</c:v>
                </c:pt>
                <c:pt idx="81">
                  <c:v>4011884.803174757</c:v>
                </c:pt>
                <c:pt idx="82">
                  <c:v>3996135.784108671</c:v>
                </c:pt>
                <c:pt idx="83">
                  <c:v>3981923.27414673</c:v>
                </c:pt>
                <c:pt idx="84">
                  <c:v>3967138.526310526</c:v>
                </c:pt>
                <c:pt idx="85">
                  <c:v>3951921.933876556</c:v>
                </c:pt>
                <c:pt idx="86">
                  <c:v>3936078.573752973</c:v>
                </c:pt>
                <c:pt idx="87">
                  <c:v>3918603.180274233</c:v>
                </c:pt>
                <c:pt idx="88">
                  <c:v>3901870.348533404</c:v>
                </c:pt>
                <c:pt idx="89">
                  <c:v>3890754.625956468</c:v>
                </c:pt>
                <c:pt idx="90">
                  <c:v>3878771.427832813</c:v>
                </c:pt>
                <c:pt idx="91">
                  <c:v>3865484.645425827</c:v>
                </c:pt>
                <c:pt idx="92">
                  <c:v>3851893.100179007</c:v>
                </c:pt>
                <c:pt idx="93">
                  <c:v>3837646.562536453</c:v>
                </c:pt>
                <c:pt idx="94">
                  <c:v>3823742.542632432</c:v>
                </c:pt>
                <c:pt idx="95">
                  <c:v>3809575.518103227</c:v>
                </c:pt>
                <c:pt idx="96">
                  <c:v>3801381.829992343</c:v>
                </c:pt>
                <c:pt idx="97">
                  <c:v>3792917.361749961</c:v>
                </c:pt>
                <c:pt idx="98">
                  <c:v>3780027.480853268</c:v>
                </c:pt>
                <c:pt idx="99">
                  <c:v>3768000.104968511</c:v>
                </c:pt>
                <c:pt idx="100">
                  <c:v>3756531.403463372</c:v>
                </c:pt>
                <c:pt idx="101">
                  <c:v>3744404.285660741</c:v>
                </c:pt>
                <c:pt idx="102">
                  <c:v>3732083.727022279</c:v>
                </c:pt>
                <c:pt idx="103">
                  <c:v>3724622.106899947</c:v>
                </c:pt>
                <c:pt idx="104">
                  <c:v>3715299.877451906</c:v>
                </c:pt>
                <c:pt idx="105">
                  <c:v>3705415.717093716</c:v>
                </c:pt>
                <c:pt idx="106">
                  <c:v>3694926.653665602</c:v>
                </c:pt>
                <c:pt idx="107">
                  <c:v>3684674.350194614</c:v>
                </c:pt>
                <c:pt idx="108">
                  <c:v>3673939.35447928</c:v>
                </c:pt>
                <c:pt idx="109">
                  <c:v>3663097.816763461</c:v>
                </c:pt>
                <c:pt idx="110">
                  <c:v>3656424.41514636</c:v>
                </c:pt>
                <c:pt idx="111">
                  <c:v>3648614.653630679</c:v>
                </c:pt>
                <c:pt idx="112">
                  <c:v>3640126.567132807</c:v>
                </c:pt>
                <c:pt idx="113">
                  <c:v>3631777.549080692</c:v>
                </c:pt>
                <c:pt idx="114">
                  <c:v>3622113.492906113</c:v>
                </c:pt>
                <c:pt idx="115">
                  <c:v>3612840.630116725</c:v>
                </c:pt>
                <c:pt idx="116">
                  <c:v>3603288.826970369</c:v>
                </c:pt>
                <c:pt idx="117">
                  <c:v>3596869.732920306</c:v>
                </c:pt>
                <c:pt idx="118">
                  <c:v>3590275.727362833</c:v>
                </c:pt>
                <c:pt idx="119">
                  <c:v>3582606.763203862</c:v>
                </c:pt>
                <c:pt idx="120">
                  <c:v>3574432.844241619</c:v>
                </c:pt>
                <c:pt idx="121">
                  <c:v>3566660.227592355</c:v>
                </c:pt>
                <c:pt idx="122">
                  <c:v>3558221.378337262</c:v>
                </c:pt>
                <c:pt idx="123">
                  <c:v>3549762.346021337</c:v>
                </c:pt>
                <c:pt idx="124">
                  <c:v>3544036.450513811</c:v>
                </c:pt>
                <c:pt idx="125">
                  <c:v>3537515.599459482</c:v>
                </c:pt>
                <c:pt idx="126">
                  <c:v>3530766.818939321</c:v>
                </c:pt>
                <c:pt idx="127">
                  <c:v>3523518.281795426</c:v>
                </c:pt>
                <c:pt idx="128">
                  <c:v>3516231.705667595</c:v>
                </c:pt>
                <c:pt idx="129">
                  <c:v>3508819.826165815</c:v>
                </c:pt>
                <c:pt idx="130">
                  <c:v>3501246.183779083</c:v>
                </c:pt>
                <c:pt idx="131">
                  <c:v>3496952.352447161</c:v>
                </c:pt>
                <c:pt idx="132">
                  <c:v>3491536.581468872</c:v>
                </c:pt>
                <c:pt idx="133">
                  <c:v>3484934.750524697</c:v>
                </c:pt>
                <c:pt idx="134">
                  <c:v>3478575.045922372</c:v>
                </c:pt>
                <c:pt idx="135">
                  <c:v>3472084.999437724</c:v>
                </c:pt>
                <c:pt idx="136">
                  <c:v>3465460.374358641</c:v>
                </c:pt>
                <c:pt idx="137">
                  <c:v>3458635.836223358</c:v>
                </c:pt>
                <c:pt idx="138">
                  <c:v>3455100.402038972</c:v>
                </c:pt>
                <c:pt idx="139">
                  <c:v>3450657.461668458</c:v>
                </c:pt>
                <c:pt idx="140">
                  <c:v>3444517.092854104</c:v>
                </c:pt>
                <c:pt idx="141">
                  <c:v>3438890.607725317</c:v>
                </c:pt>
                <c:pt idx="142">
                  <c:v>3433388.814009636</c:v>
                </c:pt>
                <c:pt idx="143">
                  <c:v>3427201.217705373</c:v>
                </c:pt>
                <c:pt idx="144">
                  <c:v>3420966.200289917</c:v>
                </c:pt>
                <c:pt idx="145">
                  <c:v>3416829.685971916</c:v>
                </c:pt>
                <c:pt idx="146">
                  <c:v>3412723.167994647</c:v>
                </c:pt>
                <c:pt idx="147">
                  <c:v>3408346.390866741</c:v>
                </c:pt>
                <c:pt idx="148">
                  <c:v>3403771.871552722</c:v>
                </c:pt>
                <c:pt idx="149">
                  <c:v>3397991.73884674</c:v>
                </c:pt>
                <c:pt idx="150">
                  <c:v>3392533.98488037</c:v>
                </c:pt>
                <c:pt idx="151">
                  <c:v>3387056.978863883</c:v>
                </c:pt>
                <c:pt idx="152">
                  <c:v>3382628.474048497</c:v>
                </c:pt>
                <c:pt idx="153">
                  <c:v>3379207.034073016</c:v>
                </c:pt>
                <c:pt idx="154">
                  <c:v>3375871.100213961</c:v>
                </c:pt>
                <c:pt idx="155">
                  <c:v>3371623.5813547</c:v>
                </c:pt>
                <c:pt idx="156">
                  <c:v>3366418.938308741</c:v>
                </c:pt>
                <c:pt idx="157">
                  <c:v>3362162.645970174</c:v>
                </c:pt>
                <c:pt idx="158">
                  <c:v>3357145.808101913</c:v>
                </c:pt>
                <c:pt idx="159">
                  <c:v>3354251.807684924</c:v>
                </c:pt>
                <c:pt idx="160">
                  <c:v>3353062.595306154</c:v>
                </c:pt>
                <c:pt idx="161">
                  <c:v>3348738.544839428</c:v>
                </c:pt>
                <c:pt idx="162">
                  <c:v>3344444.968053721</c:v>
                </c:pt>
                <c:pt idx="163">
                  <c:v>3340800.614105799</c:v>
                </c:pt>
                <c:pt idx="164">
                  <c:v>3336632.989979054</c:v>
                </c:pt>
                <c:pt idx="165">
                  <c:v>3332528.1700027</c:v>
                </c:pt>
                <c:pt idx="166">
                  <c:v>3330331.214044864</c:v>
                </c:pt>
                <c:pt idx="167">
                  <c:v>3327418.751238556</c:v>
                </c:pt>
                <c:pt idx="168">
                  <c:v>3322458.410171581</c:v>
                </c:pt>
                <c:pt idx="169">
                  <c:v>3319567.048793571</c:v>
                </c:pt>
                <c:pt idx="170">
                  <c:v>3317228.013179489</c:v>
                </c:pt>
                <c:pt idx="171">
                  <c:v>3313492.396081569</c:v>
                </c:pt>
                <c:pt idx="172">
                  <c:v>3309512.65177999</c:v>
                </c:pt>
                <c:pt idx="173">
                  <c:v>3307154.80333923</c:v>
                </c:pt>
                <c:pt idx="174">
                  <c:v>3305420.197360852</c:v>
                </c:pt>
                <c:pt idx="175">
                  <c:v>3303275.954781787</c:v>
                </c:pt>
                <c:pt idx="176">
                  <c:v>3303104.439263742</c:v>
                </c:pt>
                <c:pt idx="177">
                  <c:v>3299639.445389505</c:v>
                </c:pt>
                <c:pt idx="178">
                  <c:v>3296044.503960835</c:v>
                </c:pt>
                <c:pt idx="179">
                  <c:v>3293385.974090189</c:v>
                </c:pt>
                <c:pt idx="180">
                  <c:v>3291780.609462777</c:v>
                </c:pt>
                <c:pt idx="181">
                  <c:v>3292139.695672545</c:v>
                </c:pt>
                <c:pt idx="182">
                  <c:v>3290482.878377949</c:v>
                </c:pt>
                <c:pt idx="183">
                  <c:v>3288145.044981857</c:v>
                </c:pt>
                <c:pt idx="184">
                  <c:v>3283553.240365228</c:v>
                </c:pt>
                <c:pt idx="185">
                  <c:v>3281247.66774001</c:v>
                </c:pt>
                <c:pt idx="186">
                  <c:v>3277973.251621339</c:v>
                </c:pt>
                <c:pt idx="187">
                  <c:v>3278010.38345436</c:v>
                </c:pt>
                <c:pt idx="188">
                  <c:v>3278195.171334578</c:v>
                </c:pt>
                <c:pt idx="189">
                  <c:v>3275835.231480243</c:v>
                </c:pt>
                <c:pt idx="190">
                  <c:v>3274326.586976682</c:v>
                </c:pt>
                <c:pt idx="191">
                  <c:v>3275653.65758287</c:v>
                </c:pt>
                <c:pt idx="192">
                  <c:v>3271856.841066711</c:v>
                </c:pt>
                <c:pt idx="193">
                  <c:v>3270286.434531793</c:v>
                </c:pt>
                <c:pt idx="194">
                  <c:v>3272158.247920701</c:v>
                </c:pt>
                <c:pt idx="195">
                  <c:v>3272040.755572672</c:v>
                </c:pt>
                <c:pt idx="196">
                  <c:v>3271677.588122409</c:v>
                </c:pt>
                <c:pt idx="197">
                  <c:v>3270444.376633888</c:v>
                </c:pt>
                <c:pt idx="198">
                  <c:v>3267371.160568919</c:v>
                </c:pt>
                <c:pt idx="199">
                  <c:v>3271920.693255073</c:v>
                </c:pt>
                <c:pt idx="200">
                  <c:v>3270227.503264822</c:v>
                </c:pt>
                <c:pt idx="201">
                  <c:v>3270746.89290903</c:v>
                </c:pt>
                <c:pt idx="202">
                  <c:v>3270242.390604595</c:v>
                </c:pt>
                <c:pt idx="203">
                  <c:v>3269717.96816715</c:v>
                </c:pt>
                <c:pt idx="204">
                  <c:v>3269865.388469056</c:v>
                </c:pt>
                <c:pt idx="205">
                  <c:v>3269781.091286741</c:v>
                </c:pt>
                <c:pt idx="206">
                  <c:v>3268129.684228775</c:v>
                </c:pt>
                <c:pt idx="207">
                  <c:v>3267606.116609285</c:v>
                </c:pt>
                <c:pt idx="208">
                  <c:v>3268853.289947336</c:v>
                </c:pt>
                <c:pt idx="209">
                  <c:v>3267363.153916264</c:v>
                </c:pt>
                <c:pt idx="210">
                  <c:v>3268328.105149078</c:v>
                </c:pt>
                <c:pt idx="211">
                  <c:v>3268206.254792879</c:v>
                </c:pt>
                <c:pt idx="212">
                  <c:v>3267300.595368992</c:v>
                </c:pt>
                <c:pt idx="213">
                  <c:v>3267909.631977024</c:v>
                </c:pt>
                <c:pt idx="214">
                  <c:v>3268061.074713034</c:v>
                </c:pt>
                <c:pt idx="215">
                  <c:v>3267867.815648093</c:v>
                </c:pt>
                <c:pt idx="216">
                  <c:v>3267845.483542951</c:v>
                </c:pt>
                <c:pt idx="217">
                  <c:v>3267812.404808568</c:v>
                </c:pt>
                <c:pt idx="218">
                  <c:v>3267724.211505774</c:v>
                </c:pt>
                <c:pt idx="219">
                  <c:v>3267385.207057791</c:v>
                </c:pt>
                <c:pt idx="220">
                  <c:v>3267474.302326353</c:v>
                </c:pt>
                <c:pt idx="221">
                  <c:v>3267527.257210308</c:v>
                </c:pt>
                <c:pt idx="222">
                  <c:v>3266898.855351601</c:v>
                </c:pt>
                <c:pt idx="223">
                  <c:v>3266675.749764774</c:v>
                </c:pt>
                <c:pt idx="224">
                  <c:v>3266872.137358318</c:v>
                </c:pt>
                <c:pt idx="225">
                  <c:v>3266712.089167654</c:v>
                </c:pt>
                <c:pt idx="226">
                  <c:v>3266468.368310383</c:v>
                </c:pt>
                <c:pt idx="227">
                  <c:v>3266835.62310222</c:v>
                </c:pt>
                <c:pt idx="228">
                  <c:v>3266767.932576765</c:v>
                </c:pt>
                <c:pt idx="229">
                  <c:v>3266803.014771169</c:v>
                </c:pt>
                <c:pt idx="230">
                  <c:v>3266455.412822423</c:v>
                </c:pt>
                <c:pt idx="231">
                  <c:v>3266448.87628231</c:v>
                </c:pt>
                <c:pt idx="232">
                  <c:v>3266418.077086801</c:v>
                </c:pt>
                <c:pt idx="233">
                  <c:v>3266447.564675297</c:v>
                </c:pt>
                <c:pt idx="234">
                  <c:v>3266480.748322921</c:v>
                </c:pt>
                <c:pt idx="235">
                  <c:v>3266383.729884608</c:v>
                </c:pt>
                <c:pt idx="236">
                  <c:v>3266247.601523863</c:v>
                </c:pt>
                <c:pt idx="237">
                  <c:v>3266140.699440005</c:v>
                </c:pt>
                <c:pt idx="238">
                  <c:v>3266351.427809626</c:v>
                </c:pt>
                <c:pt idx="239">
                  <c:v>3266334.759685535</c:v>
                </c:pt>
                <c:pt idx="240">
                  <c:v>3266244.923265661</c:v>
                </c:pt>
                <c:pt idx="241">
                  <c:v>3266173.638684411</c:v>
                </c:pt>
                <c:pt idx="242">
                  <c:v>3266173.687727935</c:v>
                </c:pt>
                <c:pt idx="243">
                  <c:v>3266218.715846801</c:v>
                </c:pt>
                <c:pt idx="244">
                  <c:v>3266261.79101253</c:v>
                </c:pt>
                <c:pt idx="245">
                  <c:v>3266240.38002665</c:v>
                </c:pt>
                <c:pt idx="246">
                  <c:v>3266237.137770694</c:v>
                </c:pt>
                <c:pt idx="247">
                  <c:v>3266217.823083081</c:v>
                </c:pt>
                <c:pt idx="248">
                  <c:v>3266244.556742311</c:v>
                </c:pt>
                <c:pt idx="249">
                  <c:v>3266213.451889447</c:v>
                </c:pt>
                <c:pt idx="250">
                  <c:v>3266192.272840094</c:v>
                </c:pt>
                <c:pt idx="251">
                  <c:v>3266184.333787955</c:v>
                </c:pt>
                <c:pt idx="252">
                  <c:v>3266163.914418138</c:v>
                </c:pt>
                <c:pt idx="253">
                  <c:v>3266098.344816322</c:v>
                </c:pt>
                <c:pt idx="254">
                  <c:v>3266165.485840001</c:v>
                </c:pt>
                <c:pt idx="255">
                  <c:v>3266141.949513131</c:v>
                </c:pt>
                <c:pt idx="256">
                  <c:v>3266173.496166421</c:v>
                </c:pt>
                <c:pt idx="257">
                  <c:v>3266157.517545256</c:v>
                </c:pt>
                <c:pt idx="258">
                  <c:v>3266159.654240639</c:v>
                </c:pt>
                <c:pt idx="259">
                  <c:v>3266160.815157723</c:v>
                </c:pt>
                <c:pt idx="260">
                  <c:v>3266169.036365391</c:v>
                </c:pt>
                <c:pt idx="261">
                  <c:v>3266152.469619079</c:v>
                </c:pt>
                <c:pt idx="262">
                  <c:v>3266139.837504939</c:v>
                </c:pt>
                <c:pt idx="263">
                  <c:v>3266128.420981508</c:v>
                </c:pt>
                <c:pt idx="264">
                  <c:v>3266131.172257727</c:v>
                </c:pt>
                <c:pt idx="265">
                  <c:v>3266123.184686599</c:v>
                </c:pt>
                <c:pt idx="266">
                  <c:v>3266111.652833192</c:v>
                </c:pt>
                <c:pt idx="267">
                  <c:v>3266105.605809656</c:v>
                </c:pt>
                <c:pt idx="268">
                  <c:v>3266095.455398204</c:v>
                </c:pt>
                <c:pt idx="269">
                  <c:v>3266098.72712362</c:v>
                </c:pt>
                <c:pt idx="270">
                  <c:v>3266086.908551202</c:v>
                </c:pt>
                <c:pt idx="271">
                  <c:v>3266074.670904876</c:v>
                </c:pt>
                <c:pt idx="272">
                  <c:v>3266088.884236515</c:v>
                </c:pt>
                <c:pt idx="273">
                  <c:v>3266089.9803091</c:v>
                </c:pt>
                <c:pt idx="274">
                  <c:v>3266084.228073555</c:v>
                </c:pt>
                <c:pt idx="275">
                  <c:v>3266086.269047362</c:v>
                </c:pt>
                <c:pt idx="276">
                  <c:v>3266079.904307268</c:v>
                </c:pt>
                <c:pt idx="277">
                  <c:v>3266092.849013298</c:v>
                </c:pt>
                <c:pt idx="278">
                  <c:v>3266089.770031971</c:v>
                </c:pt>
                <c:pt idx="279">
                  <c:v>3266073.275768948</c:v>
                </c:pt>
                <c:pt idx="280">
                  <c:v>3266070.052769938</c:v>
                </c:pt>
                <c:pt idx="281">
                  <c:v>3266074.419951462</c:v>
                </c:pt>
                <c:pt idx="282">
                  <c:v>3266066.403952375</c:v>
                </c:pt>
                <c:pt idx="283">
                  <c:v>3266078.057196436</c:v>
                </c:pt>
                <c:pt idx="284">
                  <c:v>3266077.31880649</c:v>
                </c:pt>
                <c:pt idx="285">
                  <c:v>3266076.751508769</c:v>
                </c:pt>
                <c:pt idx="286">
                  <c:v>3266078.126228243</c:v>
                </c:pt>
                <c:pt idx="287">
                  <c:v>3266073.039522598</c:v>
                </c:pt>
                <c:pt idx="288">
                  <c:v>3266067.925814309</c:v>
                </c:pt>
                <c:pt idx="289">
                  <c:v>3266068.898990039</c:v>
                </c:pt>
                <c:pt idx="290">
                  <c:v>3266061.544286001</c:v>
                </c:pt>
                <c:pt idx="291">
                  <c:v>3266067.955580229</c:v>
                </c:pt>
                <c:pt idx="292">
                  <c:v>3266069.185789768</c:v>
                </c:pt>
                <c:pt idx="293">
                  <c:v>3266069.000806854</c:v>
                </c:pt>
                <c:pt idx="294">
                  <c:v>3266068.671406814</c:v>
                </c:pt>
                <c:pt idx="295">
                  <c:v>3266066.673645562</c:v>
                </c:pt>
                <c:pt idx="296">
                  <c:v>3266066.92536995</c:v>
                </c:pt>
                <c:pt idx="297">
                  <c:v>3266066.784277563</c:v>
                </c:pt>
                <c:pt idx="298">
                  <c:v>3266065.948488307</c:v>
                </c:pt>
                <c:pt idx="299">
                  <c:v>3266066.067120101</c:v>
                </c:pt>
                <c:pt idx="300">
                  <c:v>3266064.980282914</c:v>
                </c:pt>
                <c:pt idx="301">
                  <c:v>3266063.585673145</c:v>
                </c:pt>
                <c:pt idx="302">
                  <c:v>3266064.2063889</c:v>
                </c:pt>
                <c:pt idx="303">
                  <c:v>3266063.71701163</c:v>
                </c:pt>
                <c:pt idx="304">
                  <c:v>3266062.146327604</c:v>
                </c:pt>
                <c:pt idx="305">
                  <c:v>3266062.748491052</c:v>
                </c:pt>
                <c:pt idx="306">
                  <c:v>3266062.057677604</c:v>
                </c:pt>
                <c:pt idx="307">
                  <c:v>3266061.972918769</c:v>
                </c:pt>
                <c:pt idx="308">
                  <c:v>3266062.629014193</c:v>
                </c:pt>
                <c:pt idx="309">
                  <c:v>3266061.284497948</c:v>
                </c:pt>
                <c:pt idx="310">
                  <c:v>3266061.845326993</c:v>
                </c:pt>
                <c:pt idx="311">
                  <c:v>3266062.004830888</c:v>
                </c:pt>
                <c:pt idx="312">
                  <c:v>3266062.949946096</c:v>
                </c:pt>
                <c:pt idx="313">
                  <c:v>3266063.327392435</c:v>
                </c:pt>
                <c:pt idx="314">
                  <c:v>3266063.120124166</c:v>
                </c:pt>
                <c:pt idx="315">
                  <c:v>3266062.980581317</c:v>
                </c:pt>
                <c:pt idx="316">
                  <c:v>3266063.052384277</c:v>
                </c:pt>
                <c:pt idx="317">
                  <c:v>3266062.935098381</c:v>
                </c:pt>
                <c:pt idx="318">
                  <c:v>3266063.275847997</c:v>
                </c:pt>
                <c:pt idx="319">
                  <c:v>3266063.173631549</c:v>
                </c:pt>
                <c:pt idx="320">
                  <c:v>3266063.179549926</c:v>
                </c:pt>
                <c:pt idx="321">
                  <c:v>3266063.283315455</c:v>
                </c:pt>
                <c:pt idx="322">
                  <c:v>3266063.579911759</c:v>
                </c:pt>
                <c:pt idx="323">
                  <c:v>3266063.308190722</c:v>
                </c:pt>
                <c:pt idx="324">
                  <c:v>3266063.146855345</c:v>
                </c:pt>
                <c:pt idx="325">
                  <c:v>3266062.923247345</c:v>
                </c:pt>
                <c:pt idx="326">
                  <c:v>3266063.259224906</c:v>
                </c:pt>
                <c:pt idx="327">
                  <c:v>3266063.180230773</c:v>
                </c:pt>
                <c:pt idx="328">
                  <c:v>3266062.960459535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TV y TA!$C$2:$C$330</c:f>
              <c:numCache>
                <c:formatCode>General</c:formatCode>
                <c:ptCount val="329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  <c:pt idx="307">
                  <c:v>4306401.310216065</c:v>
                </c:pt>
                <c:pt idx="308">
                  <c:v>4306401.310216065</c:v>
                </c:pt>
                <c:pt idx="309">
                  <c:v>4306401.310216065</c:v>
                </c:pt>
                <c:pt idx="310">
                  <c:v>4306401.310216065</c:v>
                </c:pt>
                <c:pt idx="311">
                  <c:v>4306401.310216065</c:v>
                </c:pt>
                <c:pt idx="312">
                  <c:v>4306401.310216065</c:v>
                </c:pt>
                <c:pt idx="313">
                  <c:v>4306401.310216065</c:v>
                </c:pt>
                <c:pt idx="314">
                  <c:v>4306401.310216065</c:v>
                </c:pt>
                <c:pt idx="315">
                  <c:v>4306401.310216065</c:v>
                </c:pt>
                <c:pt idx="316">
                  <c:v>4306401.310216065</c:v>
                </c:pt>
                <c:pt idx="317">
                  <c:v>4306401.310216065</c:v>
                </c:pt>
                <c:pt idx="318">
                  <c:v>4306401.310216065</c:v>
                </c:pt>
                <c:pt idx="319">
                  <c:v>4306401.310216065</c:v>
                </c:pt>
                <c:pt idx="320">
                  <c:v>4306401.310216065</c:v>
                </c:pt>
                <c:pt idx="321">
                  <c:v>4306401.310216065</c:v>
                </c:pt>
                <c:pt idx="322">
                  <c:v>4306401.310216065</c:v>
                </c:pt>
                <c:pt idx="323">
                  <c:v>4306401.310216065</c:v>
                </c:pt>
                <c:pt idx="324">
                  <c:v>4306401.310216065</c:v>
                </c:pt>
                <c:pt idx="325">
                  <c:v>4306401.310216065</c:v>
                </c:pt>
                <c:pt idx="326">
                  <c:v>4306401.310216065</c:v>
                </c:pt>
                <c:pt idx="327">
                  <c:v>4306401.310216065</c:v>
                </c:pt>
                <c:pt idx="328">
                  <c:v>4306401.310216065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Trans!$B$2:$B$330</c:f>
              <c:numCache>
                <c:formatCode>General</c:formatCode>
                <c:ptCount val="329"/>
                <c:pt idx="0">
                  <c:v>6496.013191587283</c:v>
                </c:pt>
                <c:pt idx="1">
                  <c:v>6496.013191587283</c:v>
                </c:pt>
                <c:pt idx="2">
                  <c:v>6496.013191587283</c:v>
                </c:pt>
                <c:pt idx="3">
                  <c:v>6496.013191587283</c:v>
                </c:pt>
                <c:pt idx="4">
                  <c:v>6496.013191587283</c:v>
                </c:pt>
                <c:pt idx="5">
                  <c:v>6496.013191587283</c:v>
                </c:pt>
                <c:pt idx="6">
                  <c:v>6496.013191587283</c:v>
                </c:pt>
                <c:pt idx="7">
                  <c:v>6496.013191587283</c:v>
                </c:pt>
                <c:pt idx="8">
                  <c:v>6496.013191587283</c:v>
                </c:pt>
                <c:pt idx="9">
                  <c:v>6496.013191587283</c:v>
                </c:pt>
                <c:pt idx="10">
                  <c:v>6496.013191587283</c:v>
                </c:pt>
                <c:pt idx="11">
                  <c:v>6496.013191587283</c:v>
                </c:pt>
                <c:pt idx="12">
                  <c:v>6496.013191587283</c:v>
                </c:pt>
                <c:pt idx="13">
                  <c:v>6496.013191587283</c:v>
                </c:pt>
                <c:pt idx="14">
                  <c:v>6496.013191587283</c:v>
                </c:pt>
                <c:pt idx="15">
                  <c:v>6496.013191587283</c:v>
                </c:pt>
                <c:pt idx="16">
                  <c:v>6496.013191587283</c:v>
                </c:pt>
                <c:pt idx="17">
                  <c:v>6496.013191587283</c:v>
                </c:pt>
                <c:pt idx="18">
                  <c:v>6496.013191587283</c:v>
                </c:pt>
                <c:pt idx="19">
                  <c:v>6496.013191587283</c:v>
                </c:pt>
                <c:pt idx="20">
                  <c:v>6496.013191587283</c:v>
                </c:pt>
                <c:pt idx="21">
                  <c:v>6496.013191587283</c:v>
                </c:pt>
                <c:pt idx="22">
                  <c:v>6496.013191587283</c:v>
                </c:pt>
                <c:pt idx="23">
                  <c:v>6496.013191587283</c:v>
                </c:pt>
                <c:pt idx="24">
                  <c:v>6496.013191587283</c:v>
                </c:pt>
                <c:pt idx="25">
                  <c:v>6496.013191587283</c:v>
                </c:pt>
                <c:pt idx="26">
                  <c:v>6496.013191587283</c:v>
                </c:pt>
                <c:pt idx="27">
                  <c:v>6496.013191587283</c:v>
                </c:pt>
                <c:pt idx="28">
                  <c:v>6496.013191587283</c:v>
                </c:pt>
                <c:pt idx="29">
                  <c:v>6496.013191587283</c:v>
                </c:pt>
                <c:pt idx="30">
                  <c:v>6496.013191587283</c:v>
                </c:pt>
                <c:pt idx="31">
                  <c:v>6496.013191587283</c:v>
                </c:pt>
                <c:pt idx="32">
                  <c:v>6496.013191587283</c:v>
                </c:pt>
                <c:pt idx="33">
                  <c:v>6496.013191587283</c:v>
                </c:pt>
                <c:pt idx="34">
                  <c:v>6496.013191587283</c:v>
                </c:pt>
                <c:pt idx="35">
                  <c:v>6496.013191587283</c:v>
                </c:pt>
                <c:pt idx="36">
                  <c:v>6496.013191587283</c:v>
                </c:pt>
                <c:pt idx="37">
                  <c:v>6496.013191587283</c:v>
                </c:pt>
                <c:pt idx="38">
                  <c:v>6496.013191587283</c:v>
                </c:pt>
                <c:pt idx="39">
                  <c:v>6496.013191587283</c:v>
                </c:pt>
                <c:pt idx="40">
                  <c:v>6496.013191587283</c:v>
                </c:pt>
                <c:pt idx="41">
                  <c:v>6496.013191587283</c:v>
                </c:pt>
                <c:pt idx="42">
                  <c:v>6496.013191587283</c:v>
                </c:pt>
                <c:pt idx="43">
                  <c:v>6496.013191587283</c:v>
                </c:pt>
                <c:pt idx="44">
                  <c:v>6496.013191587283</c:v>
                </c:pt>
                <c:pt idx="45">
                  <c:v>6496.013191587283</c:v>
                </c:pt>
                <c:pt idx="46">
                  <c:v>6496.013191587283</c:v>
                </c:pt>
                <c:pt idx="47">
                  <c:v>6496.013191587283</c:v>
                </c:pt>
                <c:pt idx="48">
                  <c:v>6496.013191587283</c:v>
                </c:pt>
                <c:pt idx="49">
                  <c:v>6496.013191587283</c:v>
                </c:pt>
                <c:pt idx="50">
                  <c:v>6496.013191587283</c:v>
                </c:pt>
                <c:pt idx="51">
                  <c:v>6496.013191587283</c:v>
                </c:pt>
                <c:pt idx="52">
                  <c:v>6496.013191587283</c:v>
                </c:pt>
                <c:pt idx="53">
                  <c:v>6496.013191587283</c:v>
                </c:pt>
                <c:pt idx="54">
                  <c:v>6496.013191587283</c:v>
                </c:pt>
                <c:pt idx="55">
                  <c:v>6496.013191587283</c:v>
                </c:pt>
                <c:pt idx="56">
                  <c:v>6496.013191587283</c:v>
                </c:pt>
                <c:pt idx="57">
                  <c:v>6496.013191587283</c:v>
                </c:pt>
                <c:pt idx="58">
                  <c:v>6496.013191587283</c:v>
                </c:pt>
                <c:pt idx="59">
                  <c:v>6496.013191587283</c:v>
                </c:pt>
                <c:pt idx="60">
                  <c:v>6496.013191587283</c:v>
                </c:pt>
                <c:pt idx="61">
                  <c:v>6496.013191587283</c:v>
                </c:pt>
                <c:pt idx="62">
                  <c:v>6496.013191587283</c:v>
                </c:pt>
                <c:pt idx="63">
                  <c:v>6496.013191587283</c:v>
                </c:pt>
                <c:pt idx="64">
                  <c:v>6496.013191587283</c:v>
                </c:pt>
                <c:pt idx="65">
                  <c:v>6496.013191587283</c:v>
                </c:pt>
                <c:pt idx="66">
                  <c:v>6496.013191587283</c:v>
                </c:pt>
                <c:pt idx="67">
                  <c:v>6496.013191587283</c:v>
                </c:pt>
                <c:pt idx="68">
                  <c:v>6496.013191587283</c:v>
                </c:pt>
                <c:pt idx="69">
                  <c:v>6496.013191587283</c:v>
                </c:pt>
                <c:pt idx="70">
                  <c:v>6496.013191587283</c:v>
                </c:pt>
                <c:pt idx="71">
                  <c:v>6496.013191587283</c:v>
                </c:pt>
                <c:pt idx="72">
                  <c:v>6496.013191587283</c:v>
                </c:pt>
                <c:pt idx="73">
                  <c:v>6496.013191587283</c:v>
                </c:pt>
                <c:pt idx="74">
                  <c:v>6496.013191587283</c:v>
                </c:pt>
                <c:pt idx="75">
                  <c:v>6496.013191587283</c:v>
                </c:pt>
                <c:pt idx="76">
                  <c:v>6496.013191587283</c:v>
                </c:pt>
                <c:pt idx="77">
                  <c:v>6496.013191587283</c:v>
                </c:pt>
                <c:pt idx="78">
                  <c:v>6496.013191587283</c:v>
                </c:pt>
                <c:pt idx="79">
                  <c:v>6496.013191587283</c:v>
                </c:pt>
                <c:pt idx="80">
                  <c:v>6496.013191587283</c:v>
                </c:pt>
                <c:pt idx="81">
                  <c:v>6496.013191587283</c:v>
                </c:pt>
                <c:pt idx="82">
                  <c:v>6496.013191587283</c:v>
                </c:pt>
                <c:pt idx="83">
                  <c:v>6496.013191587283</c:v>
                </c:pt>
                <c:pt idx="84">
                  <c:v>6496.013191587283</c:v>
                </c:pt>
                <c:pt idx="85">
                  <c:v>6496.013191587283</c:v>
                </c:pt>
                <c:pt idx="86">
                  <c:v>6496.013191587283</c:v>
                </c:pt>
                <c:pt idx="87">
                  <c:v>6496.013191587283</c:v>
                </c:pt>
                <c:pt idx="88">
                  <c:v>6496.013191587283</c:v>
                </c:pt>
                <c:pt idx="89">
                  <c:v>6496.013191587283</c:v>
                </c:pt>
                <c:pt idx="90">
                  <c:v>6496.013191587283</c:v>
                </c:pt>
                <c:pt idx="91">
                  <c:v>6496.013191587283</c:v>
                </c:pt>
                <c:pt idx="92">
                  <c:v>6496.013191587283</c:v>
                </c:pt>
                <c:pt idx="93">
                  <c:v>6496.013191587283</c:v>
                </c:pt>
                <c:pt idx="94">
                  <c:v>6496.013191587283</c:v>
                </c:pt>
                <c:pt idx="95">
                  <c:v>6496.013191587283</c:v>
                </c:pt>
                <c:pt idx="96">
                  <c:v>6496.013191587283</c:v>
                </c:pt>
                <c:pt idx="97">
                  <c:v>6496.013191587283</c:v>
                </c:pt>
                <c:pt idx="98">
                  <c:v>6496.013191587283</c:v>
                </c:pt>
                <c:pt idx="99">
                  <c:v>6496.013191587283</c:v>
                </c:pt>
                <c:pt idx="100">
                  <c:v>6496.013191587283</c:v>
                </c:pt>
                <c:pt idx="101">
                  <c:v>6496.013191587283</c:v>
                </c:pt>
                <c:pt idx="102">
                  <c:v>6496.013191587283</c:v>
                </c:pt>
                <c:pt idx="103">
                  <c:v>6496.013191587283</c:v>
                </c:pt>
                <c:pt idx="104">
                  <c:v>6496.013191587283</c:v>
                </c:pt>
                <c:pt idx="105">
                  <c:v>6496.013191587283</c:v>
                </c:pt>
                <c:pt idx="106">
                  <c:v>6496.013191587283</c:v>
                </c:pt>
                <c:pt idx="107">
                  <c:v>6496.013191587283</c:v>
                </c:pt>
                <c:pt idx="108">
                  <c:v>6496.013191587283</c:v>
                </c:pt>
                <c:pt idx="109">
                  <c:v>6496.013191587283</c:v>
                </c:pt>
                <c:pt idx="110">
                  <c:v>6496.013191587283</c:v>
                </c:pt>
                <c:pt idx="111">
                  <c:v>6496.013191587283</c:v>
                </c:pt>
                <c:pt idx="112">
                  <c:v>6496.013191587283</c:v>
                </c:pt>
                <c:pt idx="113">
                  <c:v>6496.013191587283</c:v>
                </c:pt>
                <c:pt idx="114">
                  <c:v>6496.013191587283</c:v>
                </c:pt>
                <c:pt idx="115">
                  <c:v>6496.013191587283</c:v>
                </c:pt>
                <c:pt idx="116">
                  <c:v>6496.013191587283</c:v>
                </c:pt>
                <c:pt idx="117">
                  <c:v>6496.013191587283</c:v>
                </c:pt>
                <c:pt idx="118">
                  <c:v>6496.013191587283</c:v>
                </c:pt>
                <c:pt idx="119">
                  <c:v>6496.013191587283</c:v>
                </c:pt>
                <c:pt idx="120">
                  <c:v>6496.013191587283</c:v>
                </c:pt>
                <c:pt idx="121">
                  <c:v>6496.013191587283</c:v>
                </c:pt>
                <c:pt idx="122">
                  <c:v>6496.013191587283</c:v>
                </c:pt>
                <c:pt idx="123">
                  <c:v>6496.013191587283</c:v>
                </c:pt>
                <c:pt idx="124">
                  <c:v>6496.013191587283</c:v>
                </c:pt>
                <c:pt idx="125">
                  <c:v>6496.013191587283</c:v>
                </c:pt>
                <c:pt idx="126">
                  <c:v>6496.013191587283</c:v>
                </c:pt>
                <c:pt idx="127">
                  <c:v>6496.013191587283</c:v>
                </c:pt>
                <c:pt idx="128">
                  <c:v>6496.013191587283</c:v>
                </c:pt>
                <c:pt idx="129">
                  <c:v>6496.013191587283</c:v>
                </c:pt>
                <c:pt idx="130">
                  <c:v>6496.013191587283</c:v>
                </c:pt>
                <c:pt idx="131">
                  <c:v>6496.013191587283</c:v>
                </c:pt>
                <c:pt idx="132">
                  <c:v>6496.013191587283</c:v>
                </c:pt>
                <c:pt idx="133">
                  <c:v>6496.013191587283</c:v>
                </c:pt>
                <c:pt idx="134">
                  <c:v>6496.013191587283</c:v>
                </c:pt>
                <c:pt idx="135">
                  <c:v>6496.013191587283</c:v>
                </c:pt>
                <c:pt idx="136">
                  <c:v>6496.013191587283</c:v>
                </c:pt>
                <c:pt idx="137">
                  <c:v>6496.013191587283</c:v>
                </c:pt>
                <c:pt idx="138">
                  <c:v>6496.013191587283</c:v>
                </c:pt>
                <c:pt idx="139">
                  <c:v>6496.013191587283</c:v>
                </c:pt>
                <c:pt idx="140">
                  <c:v>6496.013191587283</c:v>
                </c:pt>
                <c:pt idx="141">
                  <c:v>6496.013191587283</c:v>
                </c:pt>
                <c:pt idx="142">
                  <c:v>6496.013191587283</c:v>
                </c:pt>
                <c:pt idx="143">
                  <c:v>6496.013191587283</c:v>
                </c:pt>
                <c:pt idx="144">
                  <c:v>6496.013191587283</c:v>
                </c:pt>
                <c:pt idx="145">
                  <c:v>6496.013191587283</c:v>
                </c:pt>
                <c:pt idx="146">
                  <c:v>6496.013191587283</c:v>
                </c:pt>
                <c:pt idx="147">
                  <c:v>6496.013191587283</c:v>
                </c:pt>
                <c:pt idx="148">
                  <c:v>6496.013191587283</c:v>
                </c:pt>
                <c:pt idx="149">
                  <c:v>6496.013191587283</c:v>
                </c:pt>
                <c:pt idx="150">
                  <c:v>6496.013191587283</c:v>
                </c:pt>
                <c:pt idx="151">
                  <c:v>6496.013191587283</c:v>
                </c:pt>
                <c:pt idx="152">
                  <c:v>6496.013191587283</c:v>
                </c:pt>
                <c:pt idx="153">
                  <c:v>6496.013191587283</c:v>
                </c:pt>
                <c:pt idx="154">
                  <c:v>6496.013191587283</c:v>
                </c:pt>
                <c:pt idx="155">
                  <c:v>6496.013191587283</c:v>
                </c:pt>
                <c:pt idx="156">
                  <c:v>6496.013191587283</c:v>
                </c:pt>
                <c:pt idx="157">
                  <c:v>6496.013191587283</c:v>
                </c:pt>
                <c:pt idx="158">
                  <c:v>6496.013191587283</c:v>
                </c:pt>
                <c:pt idx="159">
                  <c:v>6496.013191587283</c:v>
                </c:pt>
                <c:pt idx="160">
                  <c:v>6496.013191587283</c:v>
                </c:pt>
                <c:pt idx="161">
                  <c:v>6496.013191587283</c:v>
                </c:pt>
                <c:pt idx="162">
                  <c:v>6496.013191587283</c:v>
                </c:pt>
                <c:pt idx="163">
                  <c:v>6496.013191587283</c:v>
                </c:pt>
                <c:pt idx="164">
                  <c:v>6496.013191587283</c:v>
                </c:pt>
                <c:pt idx="165">
                  <c:v>6496.013191587283</c:v>
                </c:pt>
                <c:pt idx="166">
                  <c:v>6496.013191587283</c:v>
                </c:pt>
                <c:pt idx="167">
                  <c:v>6496.013191587283</c:v>
                </c:pt>
                <c:pt idx="168">
                  <c:v>6496.013191587283</c:v>
                </c:pt>
                <c:pt idx="169">
                  <c:v>6496.013191587283</c:v>
                </c:pt>
                <c:pt idx="170">
                  <c:v>6496.013191587283</c:v>
                </c:pt>
                <c:pt idx="171">
                  <c:v>6496.013191587283</c:v>
                </c:pt>
                <c:pt idx="172">
                  <c:v>6496.013191587283</c:v>
                </c:pt>
                <c:pt idx="173">
                  <c:v>6496.013191587283</c:v>
                </c:pt>
                <c:pt idx="174">
                  <c:v>6496.013191587283</c:v>
                </c:pt>
                <c:pt idx="175">
                  <c:v>6496.013191587283</c:v>
                </c:pt>
                <c:pt idx="176">
                  <c:v>6496.013191587283</c:v>
                </c:pt>
                <c:pt idx="177">
                  <c:v>6496.013191587283</c:v>
                </c:pt>
                <c:pt idx="178">
                  <c:v>6496.013191587283</c:v>
                </c:pt>
                <c:pt idx="179">
                  <c:v>6496.013191587283</c:v>
                </c:pt>
                <c:pt idx="180">
                  <c:v>6496.013191587283</c:v>
                </c:pt>
                <c:pt idx="181">
                  <c:v>6496.013191587283</c:v>
                </c:pt>
                <c:pt idx="182">
                  <c:v>6496.013191587283</c:v>
                </c:pt>
                <c:pt idx="183">
                  <c:v>6496.013191587283</c:v>
                </c:pt>
                <c:pt idx="184">
                  <c:v>6496.013191587283</c:v>
                </c:pt>
                <c:pt idx="185">
                  <c:v>6496.013191587283</c:v>
                </c:pt>
                <c:pt idx="186">
                  <c:v>6496.013191587283</c:v>
                </c:pt>
                <c:pt idx="187">
                  <c:v>6496.013191587283</c:v>
                </c:pt>
                <c:pt idx="188">
                  <c:v>6496.013191587283</c:v>
                </c:pt>
                <c:pt idx="189">
                  <c:v>6496.013191587283</c:v>
                </c:pt>
                <c:pt idx="190">
                  <c:v>6496.013191587283</c:v>
                </c:pt>
                <c:pt idx="191">
                  <c:v>6496.013191587283</c:v>
                </c:pt>
                <c:pt idx="192">
                  <c:v>6496.013191587283</c:v>
                </c:pt>
                <c:pt idx="193">
                  <c:v>6496.013191587283</c:v>
                </c:pt>
                <c:pt idx="194">
                  <c:v>6496.013191587283</c:v>
                </c:pt>
                <c:pt idx="195">
                  <c:v>6496.013191587283</c:v>
                </c:pt>
                <c:pt idx="196">
                  <c:v>6496.013191587283</c:v>
                </c:pt>
                <c:pt idx="197">
                  <c:v>6496.013191587283</c:v>
                </c:pt>
                <c:pt idx="198">
                  <c:v>6496.013191587283</c:v>
                </c:pt>
                <c:pt idx="199">
                  <c:v>6496.013191587283</c:v>
                </c:pt>
                <c:pt idx="200">
                  <c:v>6496.013191587283</c:v>
                </c:pt>
                <c:pt idx="201">
                  <c:v>6496.013191587283</c:v>
                </c:pt>
                <c:pt idx="202">
                  <c:v>6496.013191587283</c:v>
                </c:pt>
                <c:pt idx="203">
                  <c:v>6496.013191587283</c:v>
                </c:pt>
                <c:pt idx="204">
                  <c:v>6496.013191587283</c:v>
                </c:pt>
                <c:pt idx="205">
                  <c:v>6496.013191587283</c:v>
                </c:pt>
                <c:pt idx="206">
                  <c:v>6496.013191587283</c:v>
                </c:pt>
                <c:pt idx="207">
                  <c:v>6496.013191587283</c:v>
                </c:pt>
                <c:pt idx="208">
                  <c:v>6496.013191587283</c:v>
                </c:pt>
                <c:pt idx="209">
                  <c:v>6496.013191587283</c:v>
                </c:pt>
                <c:pt idx="210">
                  <c:v>6496.013191587283</c:v>
                </c:pt>
                <c:pt idx="211">
                  <c:v>6496.013191587283</c:v>
                </c:pt>
                <c:pt idx="212">
                  <c:v>6496.013191587283</c:v>
                </c:pt>
                <c:pt idx="213">
                  <c:v>6496.013191587283</c:v>
                </c:pt>
                <c:pt idx="214">
                  <c:v>6496.013191587283</c:v>
                </c:pt>
                <c:pt idx="215">
                  <c:v>6496.013191587283</c:v>
                </c:pt>
                <c:pt idx="216">
                  <c:v>6496.013191587283</c:v>
                </c:pt>
                <c:pt idx="217">
                  <c:v>6496.013191587283</c:v>
                </c:pt>
                <c:pt idx="218">
                  <c:v>6496.013191587283</c:v>
                </c:pt>
                <c:pt idx="219">
                  <c:v>6496.013191587283</c:v>
                </c:pt>
                <c:pt idx="220">
                  <c:v>6496.013191587283</c:v>
                </c:pt>
                <c:pt idx="221">
                  <c:v>6496.013191587283</c:v>
                </c:pt>
                <c:pt idx="222">
                  <c:v>6496.013191587283</c:v>
                </c:pt>
                <c:pt idx="223">
                  <c:v>6496.013191587283</c:v>
                </c:pt>
                <c:pt idx="224">
                  <c:v>6496.013191587283</c:v>
                </c:pt>
                <c:pt idx="225">
                  <c:v>6496.013191587283</c:v>
                </c:pt>
                <c:pt idx="226">
                  <c:v>6496.013191587283</c:v>
                </c:pt>
                <c:pt idx="227">
                  <c:v>6496.013191587283</c:v>
                </c:pt>
                <c:pt idx="228">
                  <c:v>6496.013191587283</c:v>
                </c:pt>
                <c:pt idx="229">
                  <c:v>6496.013191587283</c:v>
                </c:pt>
                <c:pt idx="230">
                  <c:v>6496.013191587283</c:v>
                </c:pt>
                <c:pt idx="231">
                  <c:v>6496.013191587283</c:v>
                </c:pt>
                <c:pt idx="232">
                  <c:v>6496.013191587283</c:v>
                </c:pt>
                <c:pt idx="233">
                  <c:v>6496.013191587283</c:v>
                </c:pt>
                <c:pt idx="234">
                  <c:v>6496.013191587283</c:v>
                </c:pt>
                <c:pt idx="235">
                  <c:v>6496.013191587283</c:v>
                </c:pt>
                <c:pt idx="236">
                  <c:v>6496.013191587283</c:v>
                </c:pt>
                <c:pt idx="237">
                  <c:v>6496.013191587283</c:v>
                </c:pt>
                <c:pt idx="238">
                  <c:v>6496.013191587283</c:v>
                </c:pt>
                <c:pt idx="239">
                  <c:v>6496.013191587283</c:v>
                </c:pt>
                <c:pt idx="240">
                  <c:v>6496.013191587283</c:v>
                </c:pt>
                <c:pt idx="241">
                  <c:v>6496.013191587283</c:v>
                </c:pt>
                <c:pt idx="242">
                  <c:v>6496.013191587283</c:v>
                </c:pt>
                <c:pt idx="243">
                  <c:v>6496.013191587283</c:v>
                </c:pt>
                <c:pt idx="244">
                  <c:v>6496.013191587283</c:v>
                </c:pt>
                <c:pt idx="245">
                  <c:v>6496.013191587283</c:v>
                </c:pt>
                <c:pt idx="246">
                  <c:v>6496.013191587283</c:v>
                </c:pt>
                <c:pt idx="247">
                  <c:v>6496.013191587283</c:v>
                </c:pt>
                <c:pt idx="248">
                  <c:v>6496.013191587283</c:v>
                </c:pt>
                <c:pt idx="249">
                  <c:v>6496.013191587283</c:v>
                </c:pt>
                <c:pt idx="250">
                  <c:v>6496.013191587283</c:v>
                </c:pt>
                <c:pt idx="251">
                  <c:v>6496.013191587283</c:v>
                </c:pt>
                <c:pt idx="252">
                  <c:v>6496.013191587283</c:v>
                </c:pt>
                <c:pt idx="253">
                  <c:v>6496.013191587283</c:v>
                </c:pt>
                <c:pt idx="254">
                  <c:v>6496.013191587283</c:v>
                </c:pt>
                <c:pt idx="255">
                  <c:v>6496.013191587283</c:v>
                </c:pt>
                <c:pt idx="256">
                  <c:v>6496.013191587283</c:v>
                </c:pt>
                <c:pt idx="257">
                  <c:v>6496.013191587283</c:v>
                </c:pt>
                <c:pt idx="258">
                  <c:v>6496.013191587283</c:v>
                </c:pt>
                <c:pt idx="259">
                  <c:v>6496.013191587283</c:v>
                </c:pt>
                <c:pt idx="260">
                  <c:v>6496.013191587283</c:v>
                </c:pt>
                <c:pt idx="261">
                  <c:v>6496.013191587283</c:v>
                </c:pt>
                <c:pt idx="262">
                  <c:v>6496.013191587283</c:v>
                </c:pt>
                <c:pt idx="263">
                  <c:v>6496.013191587283</c:v>
                </c:pt>
                <c:pt idx="264">
                  <c:v>6496.013191587283</c:v>
                </c:pt>
                <c:pt idx="265">
                  <c:v>6496.013191587283</c:v>
                </c:pt>
                <c:pt idx="266">
                  <c:v>6496.013191587283</c:v>
                </c:pt>
                <c:pt idx="267">
                  <c:v>6496.013191587283</c:v>
                </c:pt>
                <c:pt idx="268">
                  <c:v>6496.013191587283</c:v>
                </c:pt>
                <c:pt idx="269">
                  <c:v>6496.013191587283</c:v>
                </c:pt>
                <c:pt idx="270">
                  <c:v>6496.013191587283</c:v>
                </c:pt>
                <c:pt idx="271">
                  <c:v>6496.013191587283</c:v>
                </c:pt>
                <c:pt idx="272">
                  <c:v>6496.013191587283</c:v>
                </c:pt>
                <c:pt idx="273">
                  <c:v>6496.013191587283</c:v>
                </c:pt>
                <c:pt idx="274">
                  <c:v>6496.013191587283</c:v>
                </c:pt>
                <c:pt idx="275">
                  <c:v>6496.013191587283</c:v>
                </c:pt>
                <c:pt idx="276">
                  <c:v>6496.013191587283</c:v>
                </c:pt>
                <c:pt idx="277">
                  <c:v>6496.013191587283</c:v>
                </c:pt>
                <c:pt idx="278">
                  <c:v>6496.013191587283</c:v>
                </c:pt>
                <c:pt idx="279">
                  <c:v>6496.013191587283</c:v>
                </c:pt>
                <c:pt idx="280">
                  <c:v>6496.013191587283</c:v>
                </c:pt>
                <c:pt idx="281">
                  <c:v>6496.013191587283</c:v>
                </c:pt>
                <c:pt idx="282">
                  <c:v>6496.013191587283</c:v>
                </c:pt>
                <c:pt idx="283">
                  <c:v>6496.013191587283</c:v>
                </c:pt>
                <c:pt idx="284">
                  <c:v>6496.013191587283</c:v>
                </c:pt>
                <c:pt idx="285">
                  <c:v>6496.013191587283</c:v>
                </c:pt>
                <c:pt idx="286">
                  <c:v>6496.013191587283</c:v>
                </c:pt>
                <c:pt idx="287">
                  <c:v>6496.013191587283</c:v>
                </c:pt>
                <c:pt idx="288">
                  <c:v>6496.013191587283</c:v>
                </c:pt>
                <c:pt idx="289">
                  <c:v>6496.013191587283</c:v>
                </c:pt>
                <c:pt idx="290">
                  <c:v>6496.013191587283</c:v>
                </c:pt>
                <c:pt idx="291">
                  <c:v>6496.013191587283</c:v>
                </c:pt>
                <c:pt idx="292">
                  <c:v>6496.013191587283</c:v>
                </c:pt>
                <c:pt idx="293">
                  <c:v>6496.013191587283</c:v>
                </c:pt>
                <c:pt idx="294">
                  <c:v>6496.013191587283</c:v>
                </c:pt>
                <c:pt idx="295">
                  <c:v>6496.013191587283</c:v>
                </c:pt>
                <c:pt idx="296">
                  <c:v>6496.013191587283</c:v>
                </c:pt>
                <c:pt idx="297">
                  <c:v>6496.013191587283</c:v>
                </c:pt>
                <c:pt idx="298">
                  <c:v>6496.013191587283</c:v>
                </c:pt>
                <c:pt idx="299">
                  <c:v>6496.013191587283</c:v>
                </c:pt>
                <c:pt idx="300">
                  <c:v>6496.013191587283</c:v>
                </c:pt>
                <c:pt idx="301">
                  <c:v>6496.013191587283</c:v>
                </c:pt>
                <c:pt idx="302">
                  <c:v>6496.013191587283</c:v>
                </c:pt>
                <c:pt idx="303">
                  <c:v>6496.013191587283</c:v>
                </c:pt>
                <c:pt idx="304">
                  <c:v>6496.013191587283</c:v>
                </c:pt>
                <c:pt idx="305">
                  <c:v>6496.013191587283</c:v>
                </c:pt>
                <c:pt idx="306">
                  <c:v>6496.013191587283</c:v>
                </c:pt>
                <c:pt idx="307">
                  <c:v>6496.013191587283</c:v>
                </c:pt>
                <c:pt idx="308">
                  <c:v>6496.013191587283</c:v>
                </c:pt>
                <c:pt idx="309">
                  <c:v>6496.013191587283</c:v>
                </c:pt>
                <c:pt idx="310">
                  <c:v>6496.013191587283</c:v>
                </c:pt>
                <c:pt idx="311">
                  <c:v>6496.013191587283</c:v>
                </c:pt>
                <c:pt idx="312">
                  <c:v>6496.013191587283</c:v>
                </c:pt>
                <c:pt idx="313">
                  <c:v>6496.013191587283</c:v>
                </c:pt>
                <c:pt idx="314">
                  <c:v>6496.013191587283</c:v>
                </c:pt>
                <c:pt idx="315">
                  <c:v>6496.013191587283</c:v>
                </c:pt>
                <c:pt idx="316">
                  <c:v>6496.013191587283</c:v>
                </c:pt>
                <c:pt idx="317">
                  <c:v>6496.013191587283</c:v>
                </c:pt>
                <c:pt idx="318">
                  <c:v>6496.013191587283</c:v>
                </c:pt>
                <c:pt idx="319">
                  <c:v>6496.013191587283</c:v>
                </c:pt>
                <c:pt idx="320">
                  <c:v>6496.013191587283</c:v>
                </c:pt>
                <c:pt idx="321">
                  <c:v>6496.013191587283</c:v>
                </c:pt>
                <c:pt idx="322">
                  <c:v>6496.013191587283</c:v>
                </c:pt>
                <c:pt idx="323">
                  <c:v>6496.013191587283</c:v>
                </c:pt>
                <c:pt idx="324">
                  <c:v>6496.013191587283</c:v>
                </c:pt>
                <c:pt idx="325">
                  <c:v>6496.013191587283</c:v>
                </c:pt>
                <c:pt idx="326">
                  <c:v>6496.013191587283</c:v>
                </c:pt>
                <c:pt idx="327">
                  <c:v>6496.013191587283</c:v>
                </c:pt>
                <c:pt idx="328">
                  <c:v>6496.013191587283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Trans!$C$2:$C$330</c:f>
              <c:numCache>
                <c:formatCode>General</c:formatCode>
                <c:ptCount val="329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  <c:pt idx="259">
                  <c:v>8656.77300155123</c:v>
                </c:pt>
                <c:pt idx="260">
                  <c:v>8656.77300155123</c:v>
                </c:pt>
                <c:pt idx="261">
                  <c:v>8656.77300155123</c:v>
                </c:pt>
                <c:pt idx="262">
                  <c:v>8656.77300155123</c:v>
                </c:pt>
                <c:pt idx="263">
                  <c:v>8656.77300155123</c:v>
                </c:pt>
                <c:pt idx="264">
                  <c:v>8656.77300155123</c:v>
                </c:pt>
                <c:pt idx="265">
                  <c:v>8656.77300155123</c:v>
                </c:pt>
                <c:pt idx="266">
                  <c:v>8656.77300155123</c:v>
                </c:pt>
                <c:pt idx="267">
                  <c:v>8656.77300155123</c:v>
                </c:pt>
                <c:pt idx="268">
                  <c:v>8656.77300155123</c:v>
                </c:pt>
                <c:pt idx="269">
                  <c:v>8656.77300155123</c:v>
                </c:pt>
                <c:pt idx="270">
                  <c:v>8656.77300155123</c:v>
                </c:pt>
                <c:pt idx="271">
                  <c:v>8656.77300155123</c:v>
                </c:pt>
                <c:pt idx="272">
                  <c:v>8656.77300155123</c:v>
                </c:pt>
                <c:pt idx="273">
                  <c:v>8656.77300155123</c:v>
                </c:pt>
                <c:pt idx="274">
                  <c:v>8656.77300155123</c:v>
                </c:pt>
                <c:pt idx="275">
                  <c:v>8656.77300155123</c:v>
                </c:pt>
                <c:pt idx="276">
                  <c:v>8656.77300155123</c:v>
                </c:pt>
                <c:pt idx="277">
                  <c:v>8656.77300155123</c:v>
                </c:pt>
                <c:pt idx="278">
                  <c:v>8656.77300155123</c:v>
                </c:pt>
                <c:pt idx="279">
                  <c:v>8656.77300155123</c:v>
                </c:pt>
                <c:pt idx="280">
                  <c:v>8656.77300155123</c:v>
                </c:pt>
                <c:pt idx="281">
                  <c:v>8656.77300155123</c:v>
                </c:pt>
                <c:pt idx="282">
                  <c:v>8656.77300155123</c:v>
                </c:pt>
                <c:pt idx="283">
                  <c:v>8656.77300155123</c:v>
                </c:pt>
                <c:pt idx="284">
                  <c:v>8656.77300155123</c:v>
                </c:pt>
                <c:pt idx="285">
                  <c:v>8656.77300155123</c:v>
                </c:pt>
                <c:pt idx="286">
                  <c:v>8656.77300155123</c:v>
                </c:pt>
                <c:pt idx="287">
                  <c:v>8656.77300155123</c:v>
                </c:pt>
                <c:pt idx="288">
                  <c:v>8656.77300155123</c:v>
                </c:pt>
                <c:pt idx="289">
                  <c:v>8656.77300155123</c:v>
                </c:pt>
                <c:pt idx="290">
                  <c:v>8656.77300155123</c:v>
                </c:pt>
                <c:pt idx="291">
                  <c:v>8656.77300155123</c:v>
                </c:pt>
                <c:pt idx="292">
                  <c:v>8656.77300155123</c:v>
                </c:pt>
                <c:pt idx="293">
                  <c:v>8656.77300155123</c:v>
                </c:pt>
                <c:pt idx="294">
                  <c:v>8656.77300155123</c:v>
                </c:pt>
                <c:pt idx="295">
                  <c:v>8656.77300155123</c:v>
                </c:pt>
                <c:pt idx="296">
                  <c:v>8656.77300155123</c:v>
                </c:pt>
                <c:pt idx="297">
                  <c:v>8656.77300155123</c:v>
                </c:pt>
                <c:pt idx="298">
                  <c:v>8656.77300155123</c:v>
                </c:pt>
                <c:pt idx="299">
                  <c:v>8656.77300155123</c:v>
                </c:pt>
                <c:pt idx="300">
                  <c:v>8656.77300155123</c:v>
                </c:pt>
                <c:pt idx="301">
                  <c:v>8656.77300155123</c:v>
                </c:pt>
                <c:pt idx="302">
                  <c:v>8656.77300155123</c:v>
                </c:pt>
                <c:pt idx="303">
                  <c:v>8656.77300155123</c:v>
                </c:pt>
                <c:pt idx="304">
                  <c:v>8656.77300155123</c:v>
                </c:pt>
                <c:pt idx="305">
                  <c:v>8656.77300155123</c:v>
                </c:pt>
                <c:pt idx="306">
                  <c:v>8656.77300155123</c:v>
                </c:pt>
                <c:pt idx="307">
                  <c:v>8656.77300155123</c:v>
                </c:pt>
                <c:pt idx="308">
                  <c:v>8656.77300155123</c:v>
                </c:pt>
                <c:pt idx="309">
                  <c:v>8656.77300155123</c:v>
                </c:pt>
                <c:pt idx="310">
                  <c:v>8656.77300155123</c:v>
                </c:pt>
                <c:pt idx="311">
                  <c:v>8656.77300155123</c:v>
                </c:pt>
                <c:pt idx="312">
                  <c:v>8656.77300155123</c:v>
                </c:pt>
                <c:pt idx="313">
                  <c:v>8656.77300155123</c:v>
                </c:pt>
                <c:pt idx="314">
                  <c:v>8656.77300155123</c:v>
                </c:pt>
                <c:pt idx="315">
                  <c:v>8656.77300155123</c:v>
                </c:pt>
                <c:pt idx="316">
                  <c:v>8656.77300155123</c:v>
                </c:pt>
                <c:pt idx="317">
                  <c:v>8656.77300155123</c:v>
                </c:pt>
                <c:pt idx="318">
                  <c:v>8656.77300155123</c:v>
                </c:pt>
                <c:pt idx="319">
                  <c:v>8656.77300155123</c:v>
                </c:pt>
                <c:pt idx="320">
                  <c:v>8656.77300155123</c:v>
                </c:pt>
                <c:pt idx="321">
                  <c:v>8656.77300155123</c:v>
                </c:pt>
                <c:pt idx="322">
                  <c:v>8656.77300155123</c:v>
                </c:pt>
                <c:pt idx="323">
                  <c:v>8656.77300155123</c:v>
                </c:pt>
                <c:pt idx="324">
                  <c:v>8656.77300155123</c:v>
                </c:pt>
                <c:pt idx="325">
                  <c:v>8656.77300155123</c:v>
                </c:pt>
                <c:pt idx="326">
                  <c:v>8656.77300155123</c:v>
                </c:pt>
                <c:pt idx="327">
                  <c:v>8656.77300155123</c:v>
                </c:pt>
                <c:pt idx="328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Trans!$D$2:$D$330</c:f>
              <c:numCache>
                <c:formatCode>General</c:formatCode>
                <c:ptCount val="329"/>
                <c:pt idx="0">
                  <c:v>432.8386500775619</c:v>
                </c:pt>
                <c:pt idx="1">
                  <c:v>4328.386500775615</c:v>
                </c:pt>
                <c:pt idx="2">
                  <c:v>4169.76187311324</c:v>
                </c:pt>
                <c:pt idx="3">
                  <c:v>4004.508092604775</c:v>
                </c:pt>
                <c:pt idx="4">
                  <c:v>3836.415421884598</c:v>
                </c:pt>
                <c:pt idx="5">
                  <c:v>3668.285420694759</c:v>
                </c:pt>
                <c:pt idx="6">
                  <c:v>3527.481632498595</c:v>
                </c:pt>
                <c:pt idx="7">
                  <c:v>2164.193250387807</c:v>
                </c:pt>
                <c:pt idx="8">
                  <c:v>1673.077034054446</c:v>
                </c:pt>
                <c:pt idx="9">
                  <c:v>1559.555142700134</c:v>
                </c:pt>
                <c:pt idx="10">
                  <c:v>1566.234780727322</c:v>
                </c:pt>
                <c:pt idx="11">
                  <c:v>1586.537474864613</c:v>
                </c:pt>
                <c:pt idx="12">
                  <c:v>1566.92218521587</c:v>
                </c:pt>
                <c:pt idx="13">
                  <c:v>1589.017978343971</c:v>
                </c:pt>
                <c:pt idx="14">
                  <c:v>1307.005349809297</c:v>
                </c:pt>
                <c:pt idx="15">
                  <c:v>1135.232708172423</c:v>
                </c:pt>
                <c:pt idx="16">
                  <c:v>1056.284820819364</c:v>
                </c:pt>
                <c:pt idx="17">
                  <c:v>1041.168813069264</c:v>
                </c:pt>
                <c:pt idx="18">
                  <c:v>1043.406319825008</c:v>
                </c:pt>
                <c:pt idx="19">
                  <c:v>996.8404276648741</c:v>
                </c:pt>
                <c:pt idx="20">
                  <c:v>1000.680656873616</c:v>
                </c:pt>
                <c:pt idx="21">
                  <c:v>892.5953565574155</c:v>
                </c:pt>
                <c:pt idx="22">
                  <c:v>810.2877457945398</c:v>
                </c:pt>
                <c:pt idx="23">
                  <c:v>786.6954855693733</c:v>
                </c:pt>
                <c:pt idx="24">
                  <c:v>740.9114439903623</c:v>
                </c:pt>
                <c:pt idx="25">
                  <c:v>697.2301685485749</c:v>
                </c:pt>
                <c:pt idx="26">
                  <c:v>682.4967867469691</c:v>
                </c:pt>
                <c:pt idx="27">
                  <c:v>685.8223311285366</c:v>
                </c:pt>
                <c:pt idx="28">
                  <c:v>634.3938038178711</c:v>
                </c:pt>
                <c:pt idx="29">
                  <c:v>593.3732854830288</c:v>
                </c:pt>
                <c:pt idx="30">
                  <c:v>568.5699673267779</c:v>
                </c:pt>
                <c:pt idx="31">
                  <c:v>539.9579873539033</c:v>
                </c:pt>
                <c:pt idx="32">
                  <c:v>515.5611073835212</c:v>
                </c:pt>
                <c:pt idx="33">
                  <c:v>504.0355839904515</c:v>
                </c:pt>
                <c:pt idx="34">
                  <c:v>490.9533648958505</c:v>
                </c:pt>
                <c:pt idx="35">
                  <c:v>467.5618374395958</c:v>
                </c:pt>
                <c:pt idx="36">
                  <c:v>444.7482468643639</c:v>
                </c:pt>
                <c:pt idx="37">
                  <c:v>433.1029492901097</c:v>
                </c:pt>
                <c:pt idx="38">
                  <c:v>415.7934827322201</c:v>
                </c:pt>
                <c:pt idx="39">
                  <c:v>398.6415727482335</c:v>
                </c:pt>
                <c:pt idx="40">
                  <c:v>389.8672173400457</c:v>
                </c:pt>
                <c:pt idx="41">
                  <c:v>380.7681949690354</c:v>
                </c:pt>
                <c:pt idx="42">
                  <c:v>366.831408953137</c:v>
                </c:pt>
                <c:pt idx="43">
                  <c:v>353.7246542206455</c:v>
                </c:pt>
                <c:pt idx="44">
                  <c:v>344.1987831848868</c:v>
                </c:pt>
                <c:pt idx="45">
                  <c:v>332.6939132332427</c:v>
                </c:pt>
                <c:pt idx="46">
                  <c:v>321.5800545444229</c:v>
                </c:pt>
                <c:pt idx="47">
                  <c:v>315.1095081558549</c:v>
                </c:pt>
                <c:pt idx="48">
                  <c:v>308.9494136283025</c:v>
                </c:pt>
                <c:pt idx="49">
                  <c:v>302.7111057672529</c:v>
                </c:pt>
                <c:pt idx="50">
                  <c:v>294.0336123367706</c:v>
                </c:pt>
                <c:pt idx="51">
                  <c:v>285.0900357673985</c:v>
                </c:pt>
                <c:pt idx="52">
                  <c:v>277.6778220658186</c:v>
                </c:pt>
                <c:pt idx="53">
                  <c:v>269.5809327665213</c:v>
                </c:pt>
                <c:pt idx="54">
                  <c:v>265.5779070728914</c:v>
                </c:pt>
                <c:pt idx="55">
                  <c:v>259.8409907887731</c:v>
                </c:pt>
                <c:pt idx="56">
                  <c:v>254.4961444500656</c:v>
                </c:pt>
                <c:pt idx="57">
                  <c:v>249.5446736078642</c:v>
                </c:pt>
                <c:pt idx="58">
                  <c:v>243.3709030508002</c:v>
                </c:pt>
                <c:pt idx="59">
                  <c:v>237.3068237488959</c:v>
                </c:pt>
                <c:pt idx="60">
                  <c:v>231.4382113901271</c:v>
                </c:pt>
                <c:pt idx="61">
                  <c:v>228.1334004295722</c:v>
                </c:pt>
                <c:pt idx="62">
                  <c:v>223.7760066561243</c:v>
                </c:pt>
                <c:pt idx="63">
                  <c:v>219.0312932008662</c:v>
                </c:pt>
                <c:pt idx="64">
                  <c:v>214.7659745499121</c:v>
                </c:pt>
                <c:pt idx="65">
                  <c:v>210.9366304832538</c:v>
                </c:pt>
                <c:pt idx="66">
                  <c:v>206.273515904445</c:v>
                </c:pt>
                <c:pt idx="67">
                  <c:v>201.7450680902265</c:v>
                </c:pt>
                <c:pt idx="68">
                  <c:v>199.4019815509169</c:v>
                </c:pt>
                <c:pt idx="69">
                  <c:v>196.3521117936008</c:v>
                </c:pt>
                <c:pt idx="70">
                  <c:v>193.054244777048</c:v>
                </c:pt>
                <c:pt idx="71">
                  <c:v>189.2708734857852</c:v>
                </c:pt>
                <c:pt idx="72">
                  <c:v>185.900230123657</c:v>
                </c:pt>
                <c:pt idx="73">
                  <c:v>182.3440186693435</c:v>
                </c:pt>
                <c:pt idx="74">
                  <c:v>178.8052679146597</c:v>
                </c:pt>
                <c:pt idx="75">
                  <c:v>176.7834851130003</c:v>
                </c:pt>
                <c:pt idx="76">
                  <c:v>174.5450124719256</c:v>
                </c:pt>
                <c:pt idx="77">
                  <c:v>172.0002744925701</c:v>
                </c:pt>
                <c:pt idx="78">
                  <c:v>169.0521029543024</c:v>
                </c:pt>
                <c:pt idx="79">
                  <c:v>166.0310219784432</c:v>
                </c:pt>
                <c:pt idx="80">
                  <c:v>163.4162129546217</c:v>
                </c:pt>
                <c:pt idx="81">
                  <c:v>160.5299400491125</c:v>
                </c:pt>
                <c:pt idx="82">
                  <c:v>158.5991826459015</c:v>
                </c:pt>
                <c:pt idx="83">
                  <c:v>156.6286685710624</c:v>
                </c:pt>
                <c:pt idx="84">
                  <c:v>154.5196122145302</c:v>
                </c:pt>
                <c:pt idx="85">
                  <c:v>152.165311069516</c:v>
                </c:pt>
                <c:pt idx="86">
                  <c:v>149.9461373477919</c:v>
                </c:pt>
                <c:pt idx="87">
                  <c:v>147.6111647773686</c:v>
                </c:pt>
                <c:pt idx="88">
                  <c:v>145.2739377273172</c:v>
                </c:pt>
                <c:pt idx="89">
                  <c:v>143.8821968939967</c:v>
                </c:pt>
                <c:pt idx="90">
                  <c:v>142.0157077155797</c:v>
                </c:pt>
                <c:pt idx="91">
                  <c:v>140.1458119100294</c:v>
                </c:pt>
                <c:pt idx="92">
                  <c:v>138.2853154953039</c:v>
                </c:pt>
                <c:pt idx="93">
                  <c:v>136.4786940003624</c:v>
                </c:pt>
                <c:pt idx="94">
                  <c:v>134.4988268472473</c:v>
                </c:pt>
                <c:pt idx="95">
                  <c:v>132.5540512128493</c:v>
                </c:pt>
                <c:pt idx="96">
                  <c:v>131.2210429049512</c:v>
                </c:pt>
                <c:pt idx="97">
                  <c:v>129.9469800527174</c:v>
                </c:pt>
                <c:pt idx="98">
                  <c:v>128.3530529346686</c:v>
                </c:pt>
                <c:pt idx="99">
                  <c:v>126.7590383008153</c:v>
                </c:pt>
                <c:pt idx="100">
                  <c:v>125.2063605283462</c:v>
                </c:pt>
                <c:pt idx="101">
                  <c:v>123.5433718278546</c:v>
                </c:pt>
                <c:pt idx="102">
                  <c:v>121.9117795983742</c:v>
                </c:pt>
                <c:pt idx="103">
                  <c:v>120.873135631524</c:v>
                </c:pt>
                <c:pt idx="104">
                  <c:v>119.8088657596287</c:v>
                </c:pt>
                <c:pt idx="105">
                  <c:v>118.6083944071338</c:v>
                </c:pt>
                <c:pt idx="106">
                  <c:v>117.1320501431102</c:v>
                </c:pt>
                <c:pt idx="107">
                  <c:v>115.783622919559</c:v>
                </c:pt>
                <c:pt idx="108">
                  <c:v>114.4281402205305</c:v>
                </c:pt>
                <c:pt idx="109">
                  <c:v>113.02683401152</c:v>
                </c:pt>
                <c:pt idx="110">
                  <c:v>112.2356479386954</c:v>
                </c:pt>
                <c:pt idx="111">
                  <c:v>111.2674200201391</c:v>
                </c:pt>
                <c:pt idx="112">
                  <c:v>110.049543249538</c:v>
                </c:pt>
                <c:pt idx="113">
                  <c:v>108.9005884171893</c:v>
                </c:pt>
                <c:pt idx="114">
                  <c:v>107.7582296387759</c:v>
                </c:pt>
                <c:pt idx="115">
                  <c:v>106.5584745087552</c:v>
                </c:pt>
                <c:pt idx="116">
                  <c:v>105.3386801605308</c:v>
                </c:pt>
                <c:pt idx="117">
                  <c:v>104.423816569529</c:v>
                </c:pt>
                <c:pt idx="118">
                  <c:v>103.5334491746545</c:v>
                </c:pt>
                <c:pt idx="119">
                  <c:v>102.5339997748344</c:v>
                </c:pt>
                <c:pt idx="120">
                  <c:v>101.6041904029909</c:v>
                </c:pt>
                <c:pt idx="121">
                  <c:v>100.6922039841962</c:v>
                </c:pt>
                <c:pt idx="122">
                  <c:v>99.59097454165321</c:v>
                </c:pt>
                <c:pt idx="123">
                  <c:v>98.54626144955151</c:v>
                </c:pt>
                <c:pt idx="124">
                  <c:v>97.72288945541045</c:v>
                </c:pt>
                <c:pt idx="125">
                  <c:v>97.01382345921047</c:v>
                </c:pt>
                <c:pt idx="126">
                  <c:v>96.24481030207356</c:v>
                </c:pt>
                <c:pt idx="127">
                  <c:v>95.40020457458306</c:v>
                </c:pt>
                <c:pt idx="128">
                  <c:v>94.44972296094178</c:v>
                </c:pt>
                <c:pt idx="129">
                  <c:v>93.56963164108855</c:v>
                </c:pt>
                <c:pt idx="130">
                  <c:v>92.6761529124921</c:v>
                </c:pt>
                <c:pt idx="131">
                  <c:v>92.24602575831243</c:v>
                </c:pt>
                <c:pt idx="132">
                  <c:v>91.70965377716794</c:v>
                </c:pt>
                <c:pt idx="133">
                  <c:v>90.86923120935765</c:v>
                </c:pt>
                <c:pt idx="134">
                  <c:v>90.08699587872334</c:v>
                </c:pt>
                <c:pt idx="135">
                  <c:v>89.30647949831842</c:v>
                </c:pt>
                <c:pt idx="136">
                  <c:v>88.5809423041521</c:v>
                </c:pt>
                <c:pt idx="137">
                  <c:v>87.78833829073217</c:v>
                </c:pt>
                <c:pt idx="138">
                  <c:v>87.46996409250461</c:v>
                </c:pt>
                <c:pt idx="139">
                  <c:v>86.88769804363318</c:v>
                </c:pt>
                <c:pt idx="140">
                  <c:v>86.09026452084395</c:v>
                </c:pt>
                <c:pt idx="141">
                  <c:v>85.50572116453698</c:v>
                </c:pt>
                <c:pt idx="142">
                  <c:v>84.91373736739942</c:v>
                </c:pt>
                <c:pt idx="143">
                  <c:v>84.19802454945514</c:v>
                </c:pt>
                <c:pt idx="144">
                  <c:v>83.49504309587358</c:v>
                </c:pt>
                <c:pt idx="145">
                  <c:v>82.98500701749278</c:v>
                </c:pt>
                <c:pt idx="146">
                  <c:v>82.44506989334027</c:v>
                </c:pt>
                <c:pt idx="147">
                  <c:v>82.01822520300196</c:v>
                </c:pt>
                <c:pt idx="148">
                  <c:v>81.59751542446182</c:v>
                </c:pt>
                <c:pt idx="149">
                  <c:v>80.91809720088263</c:v>
                </c:pt>
                <c:pt idx="150">
                  <c:v>80.3248037377078</c:v>
                </c:pt>
                <c:pt idx="151">
                  <c:v>79.74667387426364</c:v>
                </c:pt>
                <c:pt idx="152">
                  <c:v>79.13410000122987</c:v>
                </c:pt>
                <c:pt idx="153">
                  <c:v>78.82942559292609</c:v>
                </c:pt>
                <c:pt idx="154">
                  <c:v>78.5667261267224</c:v>
                </c:pt>
                <c:pt idx="155">
                  <c:v>78.0933445155146</c:v>
                </c:pt>
                <c:pt idx="156">
                  <c:v>77.55555467438906</c:v>
                </c:pt>
                <c:pt idx="157">
                  <c:v>77.13841133236555</c:v>
                </c:pt>
                <c:pt idx="158">
                  <c:v>76.62935541939147</c:v>
                </c:pt>
                <c:pt idx="159">
                  <c:v>76.36430075187313</c:v>
                </c:pt>
                <c:pt idx="160">
                  <c:v>76.38877923721186</c:v>
                </c:pt>
                <c:pt idx="161">
                  <c:v>75.92718481825374</c:v>
                </c:pt>
                <c:pt idx="162">
                  <c:v>75.44218241757771</c:v>
                </c:pt>
                <c:pt idx="163">
                  <c:v>75.13789085739324</c:v>
                </c:pt>
                <c:pt idx="164">
                  <c:v>74.74410564998357</c:v>
                </c:pt>
                <c:pt idx="165">
                  <c:v>74.37043264501057</c:v>
                </c:pt>
                <c:pt idx="166">
                  <c:v>74.13283215897265</c:v>
                </c:pt>
                <c:pt idx="167">
                  <c:v>73.84624202218504</c:v>
                </c:pt>
                <c:pt idx="168">
                  <c:v>73.2466028807154</c:v>
                </c:pt>
                <c:pt idx="169">
                  <c:v>73.03798483309679</c:v>
                </c:pt>
                <c:pt idx="170">
                  <c:v>72.91434847270432</c:v>
                </c:pt>
                <c:pt idx="171">
                  <c:v>72.5690712591456</c:v>
                </c:pt>
                <c:pt idx="172">
                  <c:v>72.21497304885813</c:v>
                </c:pt>
                <c:pt idx="173">
                  <c:v>71.92890699129113</c:v>
                </c:pt>
                <c:pt idx="174">
                  <c:v>71.81817587570799</c:v>
                </c:pt>
                <c:pt idx="175">
                  <c:v>71.66031913324881</c:v>
                </c:pt>
                <c:pt idx="176">
                  <c:v>71.82100483764914</c:v>
                </c:pt>
                <c:pt idx="177">
                  <c:v>71.51099738156772</c:v>
                </c:pt>
                <c:pt idx="178">
                  <c:v>71.20275787115318</c:v>
                </c:pt>
                <c:pt idx="179">
                  <c:v>71.03769043656985</c:v>
                </c:pt>
                <c:pt idx="180">
                  <c:v>70.90477279607914</c:v>
                </c:pt>
                <c:pt idx="181">
                  <c:v>70.98454249137447</c:v>
                </c:pt>
                <c:pt idx="182">
                  <c:v>70.84513958663577</c:v>
                </c:pt>
                <c:pt idx="183">
                  <c:v>70.65614892765886</c:v>
                </c:pt>
                <c:pt idx="184">
                  <c:v>70.11680666716346</c:v>
                </c:pt>
                <c:pt idx="185">
                  <c:v>69.99376887663456</c:v>
                </c:pt>
                <c:pt idx="186">
                  <c:v>69.71503382146074</c:v>
                </c:pt>
                <c:pt idx="187">
                  <c:v>69.73555144820133</c:v>
                </c:pt>
                <c:pt idx="188">
                  <c:v>69.7869429521984</c:v>
                </c:pt>
                <c:pt idx="189">
                  <c:v>69.58297106163796</c:v>
                </c:pt>
                <c:pt idx="190">
                  <c:v>69.48260048433592</c:v>
                </c:pt>
                <c:pt idx="191">
                  <c:v>69.81092078511242</c:v>
                </c:pt>
                <c:pt idx="192">
                  <c:v>69.46268293529224</c:v>
                </c:pt>
                <c:pt idx="193">
                  <c:v>69.3911230800245</c:v>
                </c:pt>
                <c:pt idx="194">
                  <c:v>69.50016816515055</c:v>
                </c:pt>
                <c:pt idx="195">
                  <c:v>69.57908921657463</c:v>
                </c:pt>
                <c:pt idx="196">
                  <c:v>69.44865020043299</c:v>
                </c:pt>
                <c:pt idx="197">
                  <c:v>69.29226120097536</c:v>
                </c:pt>
                <c:pt idx="198">
                  <c:v>68.79819884642359</c:v>
                </c:pt>
                <c:pt idx="199">
                  <c:v>69.42864298740867</c:v>
                </c:pt>
                <c:pt idx="200">
                  <c:v>69.34016046918732</c:v>
                </c:pt>
                <c:pt idx="201">
                  <c:v>69.30818666019883</c:v>
                </c:pt>
                <c:pt idx="202">
                  <c:v>69.25492239267821</c:v>
                </c:pt>
                <c:pt idx="203">
                  <c:v>69.27381777245543</c:v>
                </c:pt>
                <c:pt idx="204">
                  <c:v>69.28907502534554</c:v>
                </c:pt>
                <c:pt idx="205">
                  <c:v>69.33606634143806</c:v>
                </c:pt>
                <c:pt idx="206">
                  <c:v>69.10727860889955</c:v>
                </c:pt>
                <c:pt idx="207">
                  <c:v>69.09999933300165</c:v>
                </c:pt>
                <c:pt idx="208">
                  <c:v>69.1856757861589</c:v>
                </c:pt>
                <c:pt idx="209">
                  <c:v>69.03111216806101</c:v>
                </c:pt>
                <c:pt idx="210">
                  <c:v>69.10345025745143</c:v>
                </c:pt>
                <c:pt idx="211">
                  <c:v>69.1183553411972</c:v>
                </c:pt>
                <c:pt idx="212">
                  <c:v>68.99032229483083</c:v>
                </c:pt>
                <c:pt idx="213">
                  <c:v>69.08554101591757</c:v>
                </c:pt>
                <c:pt idx="214">
                  <c:v>69.10084233635122</c:v>
                </c:pt>
                <c:pt idx="215">
                  <c:v>69.10126761077071</c:v>
                </c:pt>
                <c:pt idx="216">
                  <c:v>69.12288884936581</c:v>
                </c:pt>
                <c:pt idx="217">
                  <c:v>69.11994328001046</c:v>
                </c:pt>
                <c:pt idx="218">
                  <c:v>69.1073597935261</c:v>
                </c:pt>
                <c:pt idx="219">
                  <c:v>69.07270187642492</c:v>
                </c:pt>
                <c:pt idx="220">
                  <c:v>69.08773911919198</c:v>
                </c:pt>
                <c:pt idx="221">
                  <c:v>69.09041549176766</c:v>
                </c:pt>
                <c:pt idx="222">
                  <c:v>69.02207378190339</c:v>
                </c:pt>
                <c:pt idx="223">
                  <c:v>68.97397453060948</c:v>
                </c:pt>
                <c:pt idx="224">
                  <c:v>69.01821071343224</c:v>
                </c:pt>
                <c:pt idx="225">
                  <c:v>69.02029961865921</c:v>
                </c:pt>
                <c:pt idx="226">
                  <c:v>68.99843949307505</c:v>
                </c:pt>
                <c:pt idx="227">
                  <c:v>69.0365887880216</c:v>
                </c:pt>
                <c:pt idx="228">
                  <c:v>69.03052516089446</c:v>
                </c:pt>
                <c:pt idx="229">
                  <c:v>69.03919422470743</c:v>
                </c:pt>
                <c:pt idx="230">
                  <c:v>68.98612248006486</c:v>
                </c:pt>
                <c:pt idx="231">
                  <c:v>68.98477766246371</c:v>
                </c:pt>
                <c:pt idx="232">
                  <c:v>68.9833049005972</c:v>
                </c:pt>
                <c:pt idx="233">
                  <c:v>68.97644486309402</c:v>
                </c:pt>
                <c:pt idx="234">
                  <c:v>68.98906859498727</c:v>
                </c:pt>
                <c:pt idx="235">
                  <c:v>68.98527049356576</c:v>
                </c:pt>
                <c:pt idx="236">
                  <c:v>68.97548673675475</c:v>
                </c:pt>
                <c:pt idx="237">
                  <c:v>68.96653267723171</c:v>
                </c:pt>
                <c:pt idx="238">
                  <c:v>68.98990428014577</c:v>
                </c:pt>
                <c:pt idx="239">
                  <c:v>68.98857648151632</c:v>
                </c:pt>
                <c:pt idx="240">
                  <c:v>68.97063936985312</c:v>
                </c:pt>
                <c:pt idx="241">
                  <c:v>68.97167988479528</c:v>
                </c:pt>
                <c:pt idx="242">
                  <c:v>68.9674341852714</c:v>
                </c:pt>
                <c:pt idx="243">
                  <c:v>68.9734554186596</c:v>
                </c:pt>
                <c:pt idx="244">
                  <c:v>68.97698369627746</c:v>
                </c:pt>
                <c:pt idx="245">
                  <c:v>68.97627885574089</c:v>
                </c:pt>
                <c:pt idx="246">
                  <c:v>68.97627705913037</c:v>
                </c:pt>
                <c:pt idx="247">
                  <c:v>68.97256800995342</c:v>
                </c:pt>
                <c:pt idx="248">
                  <c:v>68.97787255781475</c:v>
                </c:pt>
                <c:pt idx="249">
                  <c:v>68.97619495263217</c:v>
                </c:pt>
                <c:pt idx="250">
                  <c:v>68.97389751532231</c:v>
                </c:pt>
                <c:pt idx="251">
                  <c:v>68.97508718177527</c:v>
                </c:pt>
                <c:pt idx="252">
                  <c:v>68.9733977071236</c:v>
                </c:pt>
                <c:pt idx="253">
                  <c:v>68.96492019793256</c:v>
                </c:pt>
                <c:pt idx="254">
                  <c:v>68.97337849849472</c:v>
                </c:pt>
                <c:pt idx="255">
                  <c:v>68.97057234875631</c:v>
                </c:pt>
                <c:pt idx="256">
                  <c:v>68.97350610387805</c:v>
                </c:pt>
                <c:pt idx="257">
                  <c:v>68.97522722419272</c:v>
                </c:pt>
                <c:pt idx="258">
                  <c:v>68.97246806508258</c:v>
                </c:pt>
                <c:pt idx="259">
                  <c:v>68.97250968284446</c:v>
                </c:pt>
                <c:pt idx="260">
                  <c:v>68.97357745898802</c:v>
                </c:pt>
                <c:pt idx="261">
                  <c:v>68.97196068616526</c:v>
                </c:pt>
                <c:pt idx="262">
                  <c:v>68.97061565081103</c:v>
                </c:pt>
                <c:pt idx="263">
                  <c:v>68.96901740438045</c:v>
                </c:pt>
                <c:pt idx="264">
                  <c:v>68.96937179700899</c:v>
                </c:pt>
                <c:pt idx="265">
                  <c:v>68.96867236321623</c:v>
                </c:pt>
                <c:pt idx="266">
                  <c:v>68.96754238684147</c:v>
                </c:pt>
                <c:pt idx="267">
                  <c:v>68.96720025691097</c:v>
                </c:pt>
                <c:pt idx="268">
                  <c:v>68.96569979956386</c:v>
                </c:pt>
                <c:pt idx="269">
                  <c:v>68.96595677564171</c:v>
                </c:pt>
                <c:pt idx="270">
                  <c:v>68.96528678620021</c:v>
                </c:pt>
                <c:pt idx="271">
                  <c:v>68.96380202271359</c:v>
                </c:pt>
                <c:pt idx="272">
                  <c:v>68.96558321380442</c:v>
                </c:pt>
                <c:pt idx="273">
                  <c:v>68.96628806049149</c:v>
                </c:pt>
                <c:pt idx="274">
                  <c:v>68.96594062446533</c:v>
                </c:pt>
                <c:pt idx="275">
                  <c:v>68.96635229724474</c:v>
                </c:pt>
                <c:pt idx="276">
                  <c:v>68.96522928849777</c:v>
                </c:pt>
                <c:pt idx="277">
                  <c:v>68.96713124224563</c:v>
                </c:pt>
                <c:pt idx="278">
                  <c:v>68.96660070550028</c:v>
                </c:pt>
                <c:pt idx="279">
                  <c:v>68.96493117286147</c:v>
                </c:pt>
                <c:pt idx="280">
                  <c:v>68.96407665645317</c:v>
                </c:pt>
                <c:pt idx="281">
                  <c:v>68.96519757948398</c:v>
                </c:pt>
                <c:pt idx="282">
                  <c:v>68.9646814227805</c:v>
                </c:pt>
                <c:pt idx="283">
                  <c:v>68.96579534959027</c:v>
                </c:pt>
                <c:pt idx="284">
                  <c:v>68.96549204408326</c:v>
                </c:pt>
                <c:pt idx="285">
                  <c:v>68.96564732899857</c:v>
                </c:pt>
                <c:pt idx="286">
                  <c:v>68.9658490546209</c:v>
                </c:pt>
                <c:pt idx="287">
                  <c:v>68.96498510242652</c:v>
                </c:pt>
                <c:pt idx="288">
                  <c:v>68.96454031925646</c:v>
                </c:pt>
                <c:pt idx="289">
                  <c:v>68.96473771860927</c:v>
                </c:pt>
                <c:pt idx="290">
                  <c:v>68.96371696527282</c:v>
                </c:pt>
                <c:pt idx="291">
                  <c:v>68.96455427406221</c:v>
                </c:pt>
                <c:pt idx="292">
                  <c:v>68.96471435247143</c:v>
                </c:pt>
                <c:pt idx="293">
                  <c:v>68.96456473228774</c:v>
                </c:pt>
                <c:pt idx="294">
                  <c:v>68.96473592051595</c:v>
                </c:pt>
                <c:pt idx="295">
                  <c:v>68.96449467602221</c:v>
                </c:pt>
                <c:pt idx="296">
                  <c:v>68.9644829846452</c:v>
                </c:pt>
                <c:pt idx="297">
                  <c:v>68.9644972829379</c:v>
                </c:pt>
                <c:pt idx="298">
                  <c:v>68.96440251210643</c:v>
                </c:pt>
                <c:pt idx="299">
                  <c:v>68.96441648726467</c:v>
                </c:pt>
                <c:pt idx="300">
                  <c:v>68.96431740761875</c:v>
                </c:pt>
                <c:pt idx="301">
                  <c:v>68.96409965051122</c:v>
                </c:pt>
                <c:pt idx="302">
                  <c:v>68.96416156899829</c:v>
                </c:pt>
                <c:pt idx="303">
                  <c:v>68.96409444511391</c:v>
                </c:pt>
                <c:pt idx="304">
                  <c:v>68.96395199137015</c:v>
                </c:pt>
                <c:pt idx="305">
                  <c:v>68.9640344003933</c:v>
                </c:pt>
                <c:pt idx="306">
                  <c:v>68.96396696496342</c:v>
                </c:pt>
                <c:pt idx="307">
                  <c:v>68.96392108237455</c:v>
                </c:pt>
                <c:pt idx="308">
                  <c:v>68.96402185712834</c:v>
                </c:pt>
                <c:pt idx="309">
                  <c:v>68.96392928973684</c:v>
                </c:pt>
                <c:pt idx="310">
                  <c:v>68.96391600466961</c:v>
                </c:pt>
                <c:pt idx="311">
                  <c:v>68.96395902829384</c:v>
                </c:pt>
                <c:pt idx="312">
                  <c:v>68.96409739616425</c:v>
                </c:pt>
                <c:pt idx="313">
                  <c:v>68.96417163783919</c:v>
                </c:pt>
                <c:pt idx="314">
                  <c:v>68.96410481259038</c:v>
                </c:pt>
                <c:pt idx="315">
                  <c:v>68.96410391164802</c:v>
                </c:pt>
                <c:pt idx="316">
                  <c:v>68.96410459448161</c:v>
                </c:pt>
                <c:pt idx="317">
                  <c:v>68.96409331056535</c:v>
                </c:pt>
                <c:pt idx="318">
                  <c:v>68.96413935771463</c:v>
                </c:pt>
                <c:pt idx="319">
                  <c:v>68.96412089214347</c:v>
                </c:pt>
                <c:pt idx="320">
                  <c:v>68.96413146545008</c:v>
                </c:pt>
                <c:pt idx="321">
                  <c:v>68.96414529272435</c:v>
                </c:pt>
                <c:pt idx="322">
                  <c:v>68.96417734907544</c:v>
                </c:pt>
                <c:pt idx="323">
                  <c:v>68.96414638832019</c:v>
                </c:pt>
                <c:pt idx="324">
                  <c:v>68.96414501223201</c:v>
                </c:pt>
                <c:pt idx="325">
                  <c:v>68.96411205781747</c:v>
                </c:pt>
                <c:pt idx="326">
                  <c:v>68.96416244580971</c:v>
                </c:pt>
                <c:pt idx="327">
                  <c:v>68.96414873685082</c:v>
                </c:pt>
                <c:pt idx="328">
                  <c:v>68.96412413436502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Trans!$E$2:$E$330</c:f>
              <c:numCache>
                <c:formatCode>General</c:formatCode>
                <c:ptCount val="329"/>
                <c:pt idx="0">
                  <c:v>432.8386500775619</c:v>
                </c:pt>
                <c:pt idx="1">
                  <c:v>4328.386500775615</c:v>
                </c:pt>
                <c:pt idx="2">
                  <c:v>4169.76187311324</c:v>
                </c:pt>
                <c:pt idx="3">
                  <c:v>4004.508092604775</c:v>
                </c:pt>
                <c:pt idx="4">
                  <c:v>3836.415421884598</c:v>
                </c:pt>
                <c:pt idx="5">
                  <c:v>3668.285420694759</c:v>
                </c:pt>
                <c:pt idx="6">
                  <c:v>3527.481632498595</c:v>
                </c:pt>
                <c:pt idx="7">
                  <c:v>2164.193250387807</c:v>
                </c:pt>
                <c:pt idx="8">
                  <c:v>1673.077034054446</c:v>
                </c:pt>
                <c:pt idx="9">
                  <c:v>1559.555142700134</c:v>
                </c:pt>
                <c:pt idx="10">
                  <c:v>1566.234780727322</c:v>
                </c:pt>
                <c:pt idx="11">
                  <c:v>1586.537474864613</c:v>
                </c:pt>
                <c:pt idx="12">
                  <c:v>1566.92218521587</c:v>
                </c:pt>
                <c:pt idx="13">
                  <c:v>1589.017978343971</c:v>
                </c:pt>
                <c:pt idx="14">
                  <c:v>1307.005349809297</c:v>
                </c:pt>
                <c:pt idx="15">
                  <c:v>1135.232708172423</c:v>
                </c:pt>
                <c:pt idx="16">
                  <c:v>1056.284820819364</c:v>
                </c:pt>
                <c:pt idx="17">
                  <c:v>1041.168813069264</c:v>
                </c:pt>
                <c:pt idx="18">
                  <c:v>1043.406319825008</c:v>
                </c:pt>
                <c:pt idx="19">
                  <c:v>996.8404276648741</c:v>
                </c:pt>
                <c:pt idx="20">
                  <c:v>1000.680656873616</c:v>
                </c:pt>
                <c:pt idx="21">
                  <c:v>892.5953565574155</c:v>
                </c:pt>
                <c:pt idx="22">
                  <c:v>810.2877457945398</c:v>
                </c:pt>
                <c:pt idx="23">
                  <c:v>786.6954855693733</c:v>
                </c:pt>
                <c:pt idx="24">
                  <c:v>740.9114439903623</c:v>
                </c:pt>
                <c:pt idx="25">
                  <c:v>697.2301685485749</c:v>
                </c:pt>
                <c:pt idx="26">
                  <c:v>682.4967867469691</c:v>
                </c:pt>
                <c:pt idx="27">
                  <c:v>685.8223311285366</c:v>
                </c:pt>
                <c:pt idx="28">
                  <c:v>634.3938038178711</c:v>
                </c:pt>
                <c:pt idx="29">
                  <c:v>593.3732854830288</c:v>
                </c:pt>
                <c:pt idx="30">
                  <c:v>568.5699673267779</c:v>
                </c:pt>
                <c:pt idx="31">
                  <c:v>539.9579873539033</c:v>
                </c:pt>
                <c:pt idx="32">
                  <c:v>515.5611073835212</c:v>
                </c:pt>
                <c:pt idx="33">
                  <c:v>504.0355839904515</c:v>
                </c:pt>
                <c:pt idx="34">
                  <c:v>490.9533648958505</c:v>
                </c:pt>
                <c:pt idx="35">
                  <c:v>467.5618374395958</c:v>
                </c:pt>
                <c:pt idx="36">
                  <c:v>444.7482468643639</c:v>
                </c:pt>
                <c:pt idx="37">
                  <c:v>433.1029492901097</c:v>
                </c:pt>
                <c:pt idx="38">
                  <c:v>415.7934827322201</c:v>
                </c:pt>
                <c:pt idx="39">
                  <c:v>398.6415727482335</c:v>
                </c:pt>
                <c:pt idx="40">
                  <c:v>389.8672173400457</c:v>
                </c:pt>
                <c:pt idx="41">
                  <c:v>380.7681949690354</c:v>
                </c:pt>
                <c:pt idx="42">
                  <c:v>366.831408953137</c:v>
                </c:pt>
                <c:pt idx="43">
                  <c:v>353.7246542206455</c:v>
                </c:pt>
                <c:pt idx="44">
                  <c:v>344.1987831848868</c:v>
                </c:pt>
                <c:pt idx="45">
                  <c:v>332.6939132332427</c:v>
                </c:pt>
                <c:pt idx="46">
                  <c:v>321.5800545444229</c:v>
                </c:pt>
                <c:pt idx="47">
                  <c:v>315.1095081558549</c:v>
                </c:pt>
                <c:pt idx="48">
                  <c:v>308.9494136283025</c:v>
                </c:pt>
                <c:pt idx="49">
                  <c:v>302.7111057672529</c:v>
                </c:pt>
                <c:pt idx="50">
                  <c:v>294.0336123367706</c:v>
                </c:pt>
                <c:pt idx="51">
                  <c:v>285.0900357673985</c:v>
                </c:pt>
                <c:pt idx="52">
                  <c:v>277.6778220658186</c:v>
                </c:pt>
                <c:pt idx="53">
                  <c:v>269.5809327665213</c:v>
                </c:pt>
                <c:pt idx="54">
                  <c:v>265.5779070728914</c:v>
                </c:pt>
                <c:pt idx="55">
                  <c:v>259.8409907887731</c:v>
                </c:pt>
                <c:pt idx="56">
                  <c:v>254.4961444500656</c:v>
                </c:pt>
                <c:pt idx="57">
                  <c:v>249.5446736078642</c:v>
                </c:pt>
                <c:pt idx="58">
                  <c:v>243.3709030508002</c:v>
                </c:pt>
                <c:pt idx="59">
                  <c:v>237.3068237488959</c:v>
                </c:pt>
                <c:pt idx="60">
                  <c:v>231.4382113901271</c:v>
                </c:pt>
                <c:pt idx="61">
                  <c:v>228.1334004295722</c:v>
                </c:pt>
                <c:pt idx="62">
                  <c:v>223.7760066561243</c:v>
                </c:pt>
                <c:pt idx="63">
                  <c:v>219.0312932008662</c:v>
                </c:pt>
                <c:pt idx="64">
                  <c:v>214.7659745499121</c:v>
                </c:pt>
                <c:pt idx="65">
                  <c:v>210.9366304832538</c:v>
                </c:pt>
                <c:pt idx="66">
                  <c:v>206.273515904445</c:v>
                </c:pt>
                <c:pt idx="67">
                  <c:v>201.7450680902265</c:v>
                </c:pt>
                <c:pt idx="68">
                  <c:v>199.4019815509169</c:v>
                </c:pt>
                <c:pt idx="69">
                  <c:v>196.3521117936008</c:v>
                </c:pt>
                <c:pt idx="70">
                  <c:v>193.054244777048</c:v>
                </c:pt>
                <c:pt idx="71">
                  <c:v>189.2708734857852</c:v>
                </c:pt>
                <c:pt idx="72">
                  <c:v>185.900230123657</c:v>
                </c:pt>
                <c:pt idx="73">
                  <c:v>182.3440186693435</c:v>
                </c:pt>
                <c:pt idx="74">
                  <c:v>178.8052679146597</c:v>
                </c:pt>
                <c:pt idx="75">
                  <c:v>176.7834851130003</c:v>
                </c:pt>
                <c:pt idx="76">
                  <c:v>174.5450124719256</c:v>
                </c:pt>
                <c:pt idx="77">
                  <c:v>172.0002744925701</c:v>
                </c:pt>
                <c:pt idx="78">
                  <c:v>169.0521029543024</c:v>
                </c:pt>
                <c:pt idx="79">
                  <c:v>166.0310219784432</c:v>
                </c:pt>
                <c:pt idx="80">
                  <c:v>163.4162129546217</c:v>
                </c:pt>
                <c:pt idx="81">
                  <c:v>160.5299400491125</c:v>
                </c:pt>
                <c:pt idx="82">
                  <c:v>158.5991826459015</c:v>
                </c:pt>
                <c:pt idx="83">
                  <c:v>156.6286685710624</c:v>
                </c:pt>
                <c:pt idx="84">
                  <c:v>154.5196122145302</c:v>
                </c:pt>
                <c:pt idx="85">
                  <c:v>152.165311069516</c:v>
                </c:pt>
                <c:pt idx="86">
                  <c:v>149.9461373477919</c:v>
                </c:pt>
                <c:pt idx="87">
                  <c:v>147.6111647773686</c:v>
                </c:pt>
                <c:pt idx="88">
                  <c:v>145.2739377273172</c:v>
                </c:pt>
                <c:pt idx="89">
                  <c:v>143.8821968939967</c:v>
                </c:pt>
                <c:pt idx="90">
                  <c:v>142.0157077155797</c:v>
                </c:pt>
                <c:pt idx="91">
                  <c:v>140.1458119100294</c:v>
                </c:pt>
                <c:pt idx="92">
                  <c:v>138.2853154953039</c:v>
                </c:pt>
                <c:pt idx="93">
                  <c:v>136.4786940003624</c:v>
                </c:pt>
                <c:pt idx="94">
                  <c:v>134.4988268472473</c:v>
                </c:pt>
                <c:pt idx="95">
                  <c:v>132.5540512128493</c:v>
                </c:pt>
                <c:pt idx="96">
                  <c:v>131.2210429049512</c:v>
                </c:pt>
                <c:pt idx="97">
                  <c:v>129.9469800527174</c:v>
                </c:pt>
                <c:pt idx="98">
                  <c:v>128.3530529346686</c:v>
                </c:pt>
                <c:pt idx="99">
                  <c:v>126.7590383008153</c:v>
                </c:pt>
                <c:pt idx="100">
                  <c:v>125.2063605283462</c:v>
                </c:pt>
                <c:pt idx="101">
                  <c:v>123.5433718278546</c:v>
                </c:pt>
                <c:pt idx="102">
                  <c:v>121.9117795983742</c:v>
                </c:pt>
                <c:pt idx="103">
                  <c:v>120.873135631524</c:v>
                </c:pt>
                <c:pt idx="104">
                  <c:v>119.8088657596287</c:v>
                </c:pt>
                <c:pt idx="105">
                  <c:v>118.6083944071338</c:v>
                </c:pt>
                <c:pt idx="106">
                  <c:v>117.1320501431102</c:v>
                </c:pt>
                <c:pt idx="107">
                  <c:v>115.783622919559</c:v>
                </c:pt>
                <c:pt idx="108">
                  <c:v>114.4281402205305</c:v>
                </c:pt>
                <c:pt idx="109">
                  <c:v>113.02683401152</c:v>
                </c:pt>
                <c:pt idx="110">
                  <c:v>112.2356479386954</c:v>
                </c:pt>
                <c:pt idx="111">
                  <c:v>111.2674200201391</c:v>
                </c:pt>
                <c:pt idx="112">
                  <c:v>110.049543249538</c:v>
                </c:pt>
                <c:pt idx="113">
                  <c:v>108.9005884171893</c:v>
                </c:pt>
                <c:pt idx="114">
                  <c:v>107.7582296387759</c:v>
                </c:pt>
                <c:pt idx="115">
                  <c:v>106.5584745087552</c:v>
                </c:pt>
                <c:pt idx="116">
                  <c:v>105.3386801605308</c:v>
                </c:pt>
                <c:pt idx="117">
                  <c:v>104.423816569529</c:v>
                </c:pt>
                <c:pt idx="118">
                  <c:v>103.5334491746545</c:v>
                </c:pt>
                <c:pt idx="119">
                  <c:v>102.5339997748344</c:v>
                </c:pt>
                <c:pt idx="120">
                  <c:v>101.6041904029909</c:v>
                </c:pt>
                <c:pt idx="121">
                  <c:v>100.6922039841962</c:v>
                </c:pt>
                <c:pt idx="122">
                  <c:v>99.59097454165321</c:v>
                </c:pt>
                <c:pt idx="123">
                  <c:v>98.54626144955151</c:v>
                </c:pt>
                <c:pt idx="124">
                  <c:v>97.72288945541045</c:v>
                </c:pt>
                <c:pt idx="125">
                  <c:v>97.01382345921047</c:v>
                </c:pt>
                <c:pt idx="126">
                  <c:v>96.24481030207356</c:v>
                </c:pt>
                <c:pt idx="127">
                  <c:v>95.40020457458306</c:v>
                </c:pt>
                <c:pt idx="128">
                  <c:v>94.44972296094178</c:v>
                </c:pt>
                <c:pt idx="129">
                  <c:v>93.56963164108855</c:v>
                </c:pt>
                <c:pt idx="130">
                  <c:v>92.6761529124921</c:v>
                </c:pt>
                <c:pt idx="131">
                  <c:v>92.24602575831243</c:v>
                </c:pt>
                <c:pt idx="132">
                  <c:v>91.70965377716794</c:v>
                </c:pt>
                <c:pt idx="133">
                  <c:v>90.86923120935765</c:v>
                </c:pt>
                <c:pt idx="134">
                  <c:v>90.08699587872334</c:v>
                </c:pt>
                <c:pt idx="135">
                  <c:v>89.30647949831842</c:v>
                </c:pt>
                <c:pt idx="136">
                  <c:v>88.5809423041521</c:v>
                </c:pt>
                <c:pt idx="137">
                  <c:v>87.78833829073217</c:v>
                </c:pt>
                <c:pt idx="138">
                  <c:v>87.46996409250461</c:v>
                </c:pt>
                <c:pt idx="139">
                  <c:v>86.88769804363318</c:v>
                </c:pt>
                <c:pt idx="140">
                  <c:v>86.09026452084395</c:v>
                </c:pt>
                <c:pt idx="141">
                  <c:v>85.50572116453698</c:v>
                </c:pt>
                <c:pt idx="142">
                  <c:v>84.91373736739942</c:v>
                </c:pt>
                <c:pt idx="143">
                  <c:v>84.19802454945514</c:v>
                </c:pt>
                <c:pt idx="144">
                  <c:v>83.49504309587358</c:v>
                </c:pt>
                <c:pt idx="145">
                  <c:v>82.98500701749278</c:v>
                </c:pt>
                <c:pt idx="146">
                  <c:v>82.44506989334027</c:v>
                </c:pt>
                <c:pt idx="147">
                  <c:v>82.01822520300196</c:v>
                </c:pt>
                <c:pt idx="148">
                  <c:v>81.59751542446182</c:v>
                </c:pt>
                <c:pt idx="149">
                  <c:v>80.91809720088263</c:v>
                </c:pt>
                <c:pt idx="150">
                  <c:v>80.3248037377078</c:v>
                </c:pt>
                <c:pt idx="151">
                  <c:v>79.74667387426364</c:v>
                </c:pt>
                <c:pt idx="152">
                  <c:v>79.13410000122987</c:v>
                </c:pt>
                <c:pt idx="153">
                  <c:v>78.82942559292609</c:v>
                </c:pt>
                <c:pt idx="154">
                  <c:v>78.5667261267224</c:v>
                </c:pt>
                <c:pt idx="155">
                  <c:v>78.0933445155146</c:v>
                </c:pt>
                <c:pt idx="156">
                  <c:v>77.55555467438906</c:v>
                </c:pt>
                <c:pt idx="157">
                  <c:v>77.13841133236555</c:v>
                </c:pt>
                <c:pt idx="158">
                  <c:v>76.62935541939147</c:v>
                </c:pt>
                <c:pt idx="159">
                  <c:v>76.36430075187313</c:v>
                </c:pt>
                <c:pt idx="160">
                  <c:v>76.38877923721186</c:v>
                </c:pt>
                <c:pt idx="161">
                  <c:v>75.92718481825374</c:v>
                </c:pt>
                <c:pt idx="162">
                  <c:v>75.44218241757771</c:v>
                </c:pt>
                <c:pt idx="163">
                  <c:v>75.13789085739324</c:v>
                </c:pt>
                <c:pt idx="164">
                  <c:v>74.74410564998357</c:v>
                </c:pt>
                <c:pt idx="165">
                  <c:v>74.37043264501057</c:v>
                </c:pt>
                <c:pt idx="166">
                  <c:v>74.13283215897265</c:v>
                </c:pt>
                <c:pt idx="167">
                  <c:v>73.84624202218504</c:v>
                </c:pt>
                <c:pt idx="168">
                  <c:v>73.2466028807154</c:v>
                </c:pt>
                <c:pt idx="169">
                  <c:v>73.03798483309679</c:v>
                </c:pt>
                <c:pt idx="170">
                  <c:v>72.91434847270432</c:v>
                </c:pt>
                <c:pt idx="171">
                  <c:v>72.5690712591456</c:v>
                </c:pt>
                <c:pt idx="172">
                  <c:v>72.21497304885813</c:v>
                </c:pt>
                <c:pt idx="173">
                  <c:v>71.92890699129113</c:v>
                </c:pt>
                <c:pt idx="174">
                  <c:v>71.81817587570799</c:v>
                </c:pt>
                <c:pt idx="175">
                  <c:v>71.66031913324881</c:v>
                </c:pt>
                <c:pt idx="176">
                  <c:v>71.82100483764914</c:v>
                </c:pt>
                <c:pt idx="177">
                  <c:v>71.51099738156772</c:v>
                </c:pt>
                <c:pt idx="178">
                  <c:v>71.20275787115318</c:v>
                </c:pt>
                <c:pt idx="179">
                  <c:v>71.03769043656985</c:v>
                </c:pt>
                <c:pt idx="180">
                  <c:v>70.90477279607914</c:v>
                </c:pt>
                <c:pt idx="181">
                  <c:v>70.98454249137447</c:v>
                </c:pt>
                <c:pt idx="182">
                  <c:v>70.84513958663577</c:v>
                </c:pt>
                <c:pt idx="183">
                  <c:v>70.65614892765886</c:v>
                </c:pt>
                <c:pt idx="184">
                  <c:v>70.11680666716346</c:v>
                </c:pt>
                <c:pt idx="185">
                  <c:v>69.99376887663456</c:v>
                </c:pt>
                <c:pt idx="186">
                  <c:v>69.71503382146074</c:v>
                </c:pt>
                <c:pt idx="187">
                  <c:v>69.73555144820133</c:v>
                </c:pt>
                <c:pt idx="188">
                  <c:v>69.7869429521984</c:v>
                </c:pt>
                <c:pt idx="189">
                  <c:v>69.58297106163796</c:v>
                </c:pt>
                <c:pt idx="190">
                  <c:v>69.48260048433592</c:v>
                </c:pt>
                <c:pt idx="191">
                  <c:v>69.81092078511242</c:v>
                </c:pt>
                <c:pt idx="192">
                  <c:v>69.46268293529224</c:v>
                </c:pt>
                <c:pt idx="193">
                  <c:v>69.3911230800245</c:v>
                </c:pt>
                <c:pt idx="194">
                  <c:v>69.50016816515055</c:v>
                </c:pt>
                <c:pt idx="195">
                  <c:v>69.57908921657463</c:v>
                </c:pt>
                <c:pt idx="196">
                  <c:v>69.44865020043299</c:v>
                </c:pt>
                <c:pt idx="197">
                  <c:v>69.29226120097536</c:v>
                </c:pt>
                <c:pt idx="198">
                  <c:v>68.79819884642359</c:v>
                </c:pt>
                <c:pt idx="199">
                  <c:v>69.42864298740867</c:v>
                </c:pt>
                <c:pt idx="200">
                  <c:v>69.34016046918732</c:v>
                </c:pt>
                <c:pt idx="201">
                  <c:v>69.30818666019883</c:v>
                </c:pt>
                <c:pt idx="202">
                  <c:v>69.25492239267821</c:v>
                </c:pt>
                <c:pt idx="203">
                  <c:v>69.27381777245543</c:v>
                </c:pt>
                <c:pt idx="204">
                  <c:v>69.28907502534554</c:v>
                </c:pt>
                <c:pt idx="205">
                  <c:v>69.33606634143806</c:v>
                </c:pt>
                <c:pt idx="206">
                  <c:v>69.10727860889955</c:v>
                </c:pt>
                <c:pt idx="207">
                  <c:v>69.09999933300165</c:v>
                </c:pt>
                <c:pt idx="208">
                  <c:v>69.1856757861589</c:v>
                </c:pt>
                <c:pt idx="209">
                  <c:v>69.03111216806101</c:v>
                </c:pt>
                <c:pt idx="210">
                  <c:v>69.10345025745143</c:v>
                </c:pt>
                <c:pt idx="211">
                  <c:v>69.1183553411972</c:v>
                </c:pt>
                <c:pt idx="212">
                  <c:v>68.99032229483083</c:v>
                </c:pt>
                <c:pt idx="213">
                  <c:v>69.08554101591757</c:v>
                </c:pt>
                <c:pt idx="214">
                  <c:v>69.10084233635122</c:v>
                </c:pt>
                <c:pt idx="215">
                  <c:v>69.10126761077071</c:v>
                </c:pt>
                <c:pt idx="216">
                  <c:v>69.12288884936581</c:v>
                </c:pt>
                <c:pt idx="217">
                  <c:v>69.11994328001046</c:v>
                </c:pt>
                <c:pt idx="218">
                  <c:v>69.1073597935261</c:v>
                </c:pt>
                <c:pt idx="219">
                  <c:v>69.07270187642492</c:v>
                </c:pt>
                <c:pt idx="220">
                  <c:v>69.08773911919198</c:v>
                </c:pt>
                <c:pt idx="221">
                  <c:v>69.09041549176766</c:v>
                </c:pt>
                <c:pt idx="222">
                  <c:v>69.02207378190339</c:v>
                </c:pt>
                <c:pt idx="223">
                  <c:v>68.97397453060948</c:v>
                </c:pt>
                <c:pt idx="224">
                  <c:v>69.01821071343224</c:v>
                </c:pt>
                <c:pt idx="225">
                  <c:v>69.02029961865921</c:v>
                </c:pt>
                <c:pt idx="226">
                  <c:v>68.99843949307505</c:v>
                </c:pt>
                <c:pt idx="227">
                  <c:v>69.0365887880216</c:v>
                </c:pt>
                <c:pt idx="228">
                  <c:v>69.03052516089446</c:v>
                </c:pt>
                <c:pt idx="229">
                  <c:v>69.03919422470743</c:v>
                </c:pt>
                <c:pt idx="230">
                  <c:v>68.98612248006486</c:v>
                </c:pt>
                <c:pt idx="231">
                  <c:v>68.98477766246371</c:v>
                </c:pt>
                <c:pt idx="232">
                  <c:v>68.9833049005972</c:v>
                </c:pt>
                <c:pt idx="233">
                  <c:v>68.97644486309402</c:v>
                </c:pt>
                <c:pt idx="234">
                  <c:v>68.98906859498727</c:v>
                </c:pt>
                <c:pt idx="235">
                  <c:v>68.98527049356576</c:v>
                </c:pt>
                <c:pt idx="236">
                  <c:v>68.97548673675475</c:v>
                </c:pt>
                <c:pt idx="237">
                  <c:v>68.96653267723171</c:v>
                </c:pt>
                <c:pt idx="238">
                  <c:v>68.98990428014577</c:v>
                </c:pt>
                <c:pt idx="239">
                  <c:v>68.98857648151632</c:v>
                </c:pt>
                <c:pt idx="240">
                  <c:v>68.97063936985312</c:v>
                </c:pt>
                <c:pt idx="241">
                  <c:v>68.97167988479528</c:v>
                </c:pt>
                <c:pt idx="242">
                  <c:v>68.9674341852714</c:v>
                </c:pt>
                <c:pt idx="243">
                  <c:v>68.9734554186596</c:v>
                </c:pt>
                <c:pt idx="244">
                  <c:v>68.97698369627746</c:v>
                </c:pt>
                <c:pt idx="245">
                  <c:v>68.97627885574089</c:v>
                </c:pt>
                <c:pt idx="246">
                  <c:v>68.97627705913037</c:v>
                </c:pt>
                <c:pt idx="247">
                  <c:v>68.97256800995342</c:v>
                </c:pt>
                <c:pt idx="248">
                  <c:v>68.97787255781475</c:v>
                </c:pt>
                <c:pt idx="249">
                  <c:v>68.97619495263217</c:v>
                </c:pt>
                <c:pt idx="250">
                  <c:v>68.97389751532231</c:v>
                </c:pt>
                <c:pt idx="251">
                  <c:v>68.97508718177527</c:v>
                </c:pt>
                <c:pt idx="252">
                  <c:v>68.9733977071236</c:v>
                </c:pt>
                <c:pt idx="253">
                  <c:v>68.96492019793256</c:v>
                </c:pt>
                <c:pt idx="254">
                  <c:v>68.97337849849472</c:v>
                </c:pt>
                <c:pt idx="255">
                  <c:v>68.97057234875631</c:v>
                </c:pt>
                <c:pt idx="256">
                  <c:v>68.97350610387805</c:v>
                </c:pt>
                <c:pt idx="257">
                  <c:v>68.97522722419272</c:v>
                </c:pt>
                <c:pt idx="258">
                  <c:v>68.97246806508258</c:v>
                </c:pt>
                <c:pt idx="259">
                  <c:v>68.97250968284446</c:v>
                </c:pt>
                <c:pt idx="260">
                  <c:v>68.97357745898802</c:v>
                </c:pt>
                <c:pt idx="261">
                  <c:v>68.97196068616526</c:v>
                </c:pt>
                <c:pt idx="262">
                  <c:v>68.97061565081103</c:v>
                </c:pt>
                <c:pt idx="263">
                  <c:v>68.96901740438045</c:v>
                </c:pt>
                <c:pt idx="264">
                  <c:v>68.96937179700899</c:v>
                </c:pt>
                <c:pt idx="265">
                  <c:v>68.96867236321623</c:v>
                </c:pt>
                <c:pt idx="266">
                  <c:v>68.96754238684147</c:v>
                </c:pt>
                <c:pt idx="267">
                  <c:v>68.96720025691097</c:v>
                </c:pt>
                <c:pt idx="268">
                  <c:v>68.96569979956386</c:v>
                </c:pt>
                <c:pt idx="269">
                  <c:v>68.96595677564171</c:v>
                </c:pt>
                <c:pt idx="270">
                  <c:v>68.96528678620021</c:v>
                </c:pt>
                <c:pt idx="271">
                  <c:v>68.96380202271359</c:v>
                </c:pt>
                <c:pt idx="272">
                  <c:v>68.96558321380442</c:v>
                </c:pt>
                <c:pt idx="273">
                  <c:v>68.96628806049149</c:v>
                </c:pt>
                <c:pt idx="274">
                  <c:v>68.96594062446533</c:v>
                </c:pt>
                <c:pt idx="275">
                  <c:v>68.96635229724474</c:v>
                </c:pt>
                <c:pt idx="276">
                  <c:v>68.96522928849777</c:v>
                </c:pt>
                <c:pt idx="277">
                  <c:v>68.96713124224563</c:v>
                </c:pt>
                <c:pt idx="278">
                  <c:v>68.96660070550028</c:v>
                </c:pt>
                <c:pt idx="279">
                  <c:v>68.96493117286147</c:v>
                </c:pt>
                <c:pt idx="280">
                  <c:v>68.96407665645317</c:v>
                </c:pt>
                <c:pt idx="281">
                  <c:v>68.96519757948398</c:v>
                </c:pt>
                <c:pt idx="282">
                  <c:v>68.9646814227805</c:v>
                </c:pt>
                <c:pt idx="283">
                  <c:v>68.96579534959027</c:v>
                </c:pt>
                <c:pt idx="284">
                  <c:v>68.96549204408326</c:v>
                </c:pt>
                <c:pt idx="285">
                  <c:v>68.96564732899857</c:v>
                </c:pt>
                <c:pt idx="286">
                  <c:v>68.9658490546209</c:v>
                </c:pt>
                <c:pt idx="287">
                  <c:v>68.96498510242652</c:v>
                </c:pt>
                <c:pt idx="288">
                  <c:v>68.96454031925646</c:v>
                </c:pt>
                <c:pt idx="289">
                  <c:v>68.96473771860927</c:v>
                </c:pt>
                <c:pt idx="290">
                  <c:v>68.96371696527282</c:v>
                </c:pt>
                <c:pt idx="291">
                  <c:v>68.96455427406221</c:v>
                </c:pt>
                <c:pt idx="292">
                  <c:v>68.96471435247143</c:v>
                </c:pt>
                <c:pt idx="293">
                  <c:v>68.96456473228774</c:v>
                </c:pt>
                <c:pt idx="294">
                  <c:v>68.96473592051595</c:v>
                </c:pt>
                <c:pt idx="295">
                  <c:v>68.96449467602221</c:v>
                </c:pt>
                <c:pt idx="296">
                  <c:v>68.9644829846452</c:v>
                </c:pt>
                <c:pt idx="297">
                  <c:v>68.9644972829379</c:v>
                </c:pt>
                <c:pt idx="298">
                  <c:v>68.96440251210643</c:v>
                </c:pt>
                <c:pt idx="299">
                  <c:v>68.96441648726467</c:v>
                </c:pt>
                <c:pt idx="300">
                  <c:v>68.96431740761875</c:v>
                </c:pt>
                <c:pt idx="301">
                  <c:v>68.96409965051122</c:v>
                </c:pt>
                <c:pt idx="302">
                  <c:v>68.96416156899829</c:v>
                </c:pt>
                <c:pt idx="303">
                  <c:v>68.96409444511391</c:v>
                </c:pt>
                <c:pt idx="304">
                  <c:v>68.96395199137015</c:v>
                </c:pt>
                <c:pt idx="305">
                  <c:v>68.9640344003933</c:v>
                </c:pt>
                <c:pt idx="306">
                  <c:v>68.96396696496342</c:v>
                </c:pt>
                <c:pt idx="307">
                  <c:v>68.96392108237455</c:v>
                </c:pt>
                <c:pt idx="308">
                  <c:v>68.96402185712834</c:v>
                </c:pt>
                <c:pt idx="309">
                  <c:v>68.96392928973684</c:v>
                </c:pt>
                <c:pt idx="310">
                  <c:v>68.96391600466961</c:v>
                </c:pt>
                <c:pt idx="311">
                  <c:v>68.96395902829384</c:v>
                </c:pt>
                <c:pt idx="312">
                  <c:v>68.96409739616425</c:v>
                </c:pt>
                <c:pt idx="313">
                  <c:v>68.96417163783919</c:v>
                </c:pt>
                <c:pt idx="314">
                  <c:v>68.96410481259038</c:v>
                </c:pt>
                <c:pt idx="315">
                  <c:v>68.96410391164802</c:v>
                </c:pt>
                <c:pt idx="316">
                  <c:v>68.96410459448161</c:v>
                </c:pt>
                <c:pt idx="317">
                  <c:v>68.96409331056535</c:v>
                </c:pt>
                <c:pt idx="318">
                  <c:v>68.96413935771463</c:v>
                </c:pt>
                <c:pt idx="319">
                  <c:v>68.96412089214347</c:v>
                </c:pt>
                <c:pt idx="320">
                  <c:v>68.96413146545008</c:v>
                </c:pt>
                <c:pt idx="321">
                  <c:v>68.96414529272435</c:v>
                </c:pt>
                <c:pt idx="322">
                  <c:v>68.96417734907544</c:v>
                </c:pt>
                <c:pt idx="323">
                  <c:v>68.96414638832019</c:v>
                </c:pt>
                <c:pt idx="324">
                  <c:v>68.96414501223201</c:v>
                </c:pt>
                <c:pt idx="325">
                  <c:v>68.96411205781747</c:v>
                </c:pt>
                <c:pt idx="326">
                  <c:v>68.96416244580971</c:v>
                </c:pt>
                <c:pt idx="327">
                  <c:v>68.96414873685082</c:v>
                </c:pt>
                <c:pt idx="328">
                  <c:v>68.96412413436502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13.04355909496469</c:v>
                </c:pt>
                <c:pt idx="2">
                  <c:v>13.75014147933228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13.33497798462222</c:v>
                </c:pt>
                <c:pt idx="2">
                  <c:v>12.96749712654032</c:v>
                </c:pt>
                <c:pt idx="3">
                  <c:v>1.210668412506986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0.2914188896575262</c:v>
                </c:pt>
                <c:pt idx="2">
                  <c:v>12.26091474217273</c:v>
                </c:pt>
                <c:pt idx="3">
                  <c:v>14.96080989183926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13.02473807497962</c:v>
                </c:pt>
                <c:pt idx="2">
                  <c:v>13.9347555331634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13.27982795618153</c:v>
                </c:pt>
                <c:pt idx="2">
                  <c:v>13.24783372886517</c:v>
                </c:pt>
                <c:pt idx="3">
                  <c:v>1.064081368715666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0.2550898812019093</c:v>
                </c:pt>
                <c:pt idx="2">
                  <c:v>12.3378162706814</c:v>
                </c:pt>
                <c:pt idx="3">
                  <c:v>14.99883690187907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13.01688754231986</c:v>
                </c:pt>
                <c:pt idx="2">
                  <c:v>14.01361705791466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13.25661840634658</c:v>
                </c:pt>
                <c:pt idx="2">
                  <c:v>13.3673070278549</c:v>
                </c:pt>
                <c:pt idx="3">
                  <c:v>1.001768184326971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0.2397308640267219</c:v>
                </c:pt>
                <c:pt idx="2">
                  <c:v>12.3705775122601</c:v>
                </c:pt>
                <c:pt idx="3">
                  <c:v>15.01538524224163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12537922.00098895</v>
      </c>
      <c r="C2">
        <v>0</v>
      </c>
      <c r="D2">
        <v>5988914.591159776</v>
      </c>
      <c r="E2">
        <v>4306401.310216065</v>
      </c>
      <c r="F2">
        <v>1224630.192041701</v>
      </c>
      <c r="G2">
        <v>1017975.907571415</v>
      </c>
    </row>
    <row r="3" spans="1:7">
      <c r="A3">
        <v>1</v>
      </c>
      <c r="B3">
        <v>59935832.59642474</v>
      </c>
      <c r="C3">
        <v>675735.2745409368</v>
      </c>
      <c r="D3">
        <v>32527635.0155366</v>
      </c>
      <c r="E3">
        <v>4306401.310216065</v>
      </c>
      <c r="F3">
        <v>12246301.92041701</v>
      </c>
      <c r="G3">
        <v>10179759.07571414</v>
      </c>
    </row>
    <row r="4" spans="1:7">
      <c r="A4">
        <v>2</v>
      </c>
      <c r="B4">
        <v>57827680.24427295</v>
      </c>
      <c r="C4">
        <v>669421.3824515636</v>
      </c>
      <c r="D4">
        <v>31693158.910876</v>
      </c>
      <c r="E4">
        <v>4306401.310216065</v>
      </c>
      <c r="F4">
        <v>11352002.48182922</v>
      </c>
      <c r="G4">
        <v>9806696.158900104</v>
      </c>
    </row>
    <row r="5" spans="1:7">
      <c r="A5">
        <v>3</v>
      </c>
      <c r="B5">
        <v>55684869.64093231</v>
      </c>
      <c r="C5">
        <v>662851.2894120859</v>
      </c>
      <c r="D5">
        <v>30835038.78395968</v>
      </c>
      <c r="E5">
        <v>4306401.310216065</v>
      </c>
      <c r="F5">
        <v>10462535.85467103</v>
      </c>
      <c r="G5">
        <v>9418042.402673468</v>
      </c>
    </row>
    <row r="6" spans="1:7">
      <c r="A6">
        <v>4</v>
      </c>
      <c r="B6">
        <v>53527692.95244043</v>
      </c>
      <c r="C6">
        <v>656169.8879392322</v>
      </c>
      <c r="D6">
        <v>29967278.45020104</v>
      </c>
      <c r="E6">
        <v>4306401.310216065</v>
      </c>
      <c r="F6">
        <v>9575131.32997058</v>
      </c>
      <c r="G6">
        <v>9022711.974113511</v>
      </c>
    </row>
    <row r="7" spans="1:7">
      <c r="A7">
        <v>5</v>
      </c>
      <c r="B7">
        <v>51370328.26863059</v>
      </c>
      <c r="C7">
        <v>649486.9692758208</v>
      </c>
      <c r="D7">
        <v>29099391.91562204</v>
      </c>
      <c r="E7">
        <v>4306401.310216065</v>
      </c>
      <c r="F7">
        <v>8687754.324001495</v>
      </c>
      <c r="G7">
        <v>8627293.749515176</v>
      </c>
    </row>
    <row r="8" spans="1:7">
      <c r="A8">
        <v>6</v>
      </c>
      <c r="B8">
        <v>48806045.98716726</v>
      </c>
      <c r="C8">
        <v>639449.9223788754</v>
      </c>
      <c r="D8">
        <v>27920599.79793861</v>
      </c>
      <c r="E8">
        <v>4306401.310216065</v>
      </c>
      <c r="F8">
        <v>7643452.004425567</v>
      </c>
      <c r="G8">
        <v>8296142.952208147</v>
      </c>
    </row>
    <row r="9" spans="1:7">
      <c r="A9">
        <v>7</v>
      </c>
      <c r="B9">
        <v>33819977.28838143</v>
      </c>
      <c r="C9">
        <v>500142.0769145105</v>
      </c>
      <c r="D9">
        <v>17800403.40318529</v>
      </c>
      <c r="E9">
        <v>4306401.310216065</v>
      </c>
      <c r="F9">
        <v>6123150.960208507</v>
      </c>
      <c r="G9">
        <v>5089879.537857069</v>
      </c>
    </row>
    <row r="10" spans="1:7">
      <c r="A10">
        <v>8</v>
      </c>
      <c r="B10">
        <v>28214107.63890557</v>
      </c>
      <c r="C10">
        <v>456444.7782731676</v>
      </c>
      <c r="D10">
        <v>14199470.66521925</v>
      </c>
      <c r="E10">
        <v>4306401.310216065</v>
      </c>
      <c r="F10">
        <v>5316947.931885797</v>
      </c>
      <c r="G10">
        <v>3934842.953311289</v>
      </c>
    </row>
    <row r="11" spans="1:7">
      <c r="A11">
        <v>9</v>
      </c>
      <c r="B11">
        <v>26648882.01222687</v>
      </c>
      <c r="C11">
        <v>452754.5911690796</v>
      </c>
      <c r="D11">
        <v>13426840.14891001</v>
      </c>
      <c r="E11">
        <v>4306401.310216065</v>
      </c>
      <c r="F11">
        <v>4795030.604020978</v>
      </c>
      <c r="G11">
        <v>3667855.357910736</v>
      </c>
    </row>
    <row r="12" spans="1:7">
      <c r="A12">
        <v>10</v>
      </c>
      <c r="B12">
        <v>26743352.49825465</v>
      </c>
      <c r="C12">
        <v>453160.4533766139</v>
      </c>
      <c r="D12">
        <v>13462952.17126728</v>
      </c>
      <c r="E12">
        <v>4306401.310216065</v>
      </c>
      <c r="F12">
        <v>4837273.631993325</v>
      </c>
      <c r="G12">
        <v>3683564.93140136</v>
      </c>
    </row>
    <row r="13" spans="1:7">
      <c r="A13">
        <v>11</v>
      </c>
      <c r="B13">
        <v>27127066.26163369</v>
      </c>
      <c r="C13">
        <v>448117.514090608</v>
      </c>
      <c r="D13">
        <v>13364081.84243041</v>
      </c>
      <c r="E13">
        <v>4306401.310216065</v>
      </c>
      <c r="F13">
        <v>5277151.569261511</v>
      </c>
      <c r="G13">
        <v>3731314.02563509</v>
      </c>
    </row>
    <row r="14" spans="1:7">
      <c r="A14">
        <v>12</v>
      </c>
      <c r="B14">
        <v>26742176.29604695</v>
      </c>
      <c r="C14">
        <v>453200.3930511509</v>
      </c>
      <c r="D14">
        <v>13463713.36060819</v>
      </c>
      <c r="E14">
        <v>4306401.310216065</v>
      </c>
      <c r="F14">
        <v>4833679.621649747</v>
      </c>
      <c r="G14">
        <v>3685181.610521795</v>
      </c>
    </row>
    <row r="15" spans="1:7">
      <c r="A15">
        <v>13</v>
      </c>
      <c r="B15">
        <v>27123456.89569358</v>
      </c>
      <c r="C15">
        <v>448054.7729591802</v>
      </c>
      <c r="D15">
        <v>13359275.68126651</v>
      </c>
      <c r="E15">
        <v>4306401.310216065</v>
      </c>
      <c r="F15">
        <v>5272577.30870377</v>
      </c>
      <c r="G15">
        <v>3737147.822548051</v>
      </c>
    </row>
    <row r="16" spans="1:7">
      <c r="A16">
        <v>14</v>
      </c>
      <c r="B16">
        <v>23726163.0137671</v>
      </c>
      <c r="C16">
        <v>436313.1662479604</v>
      </c>
      <c r="D16">
        <v>11674805.36324848</v>
      </c>
      <c r="E16">
        <v>4306401.310216065</v>
      </c>
      <c r="F16">
        <v>4234749.572052105</v>
      </c>
      <c r="G16">
        <v>3073893.602002494</v>
      </c>
    </row>
    <row r="17" spans="1:7">
      <c r="A17">
        <v>15</v>
      </c>
      <c r="B17">
        <v>21668241.61689972</v>
      </c>
      <c r="C17">
        <v>429657.6399078281</v>
      </c>
      <c r="D17">
        <v>10522295.82733534</v>
      </c>
      <c r="E17">
        <v>4306401.310216065</v>
      </c>
      <c r="F17">
        <v>3739978.442398089</v>
      </c>
      <c r="G17">
        <v>2669908.397042395</v>
      </c>
    </row>
    <row r="18" spans="1:7">
      <c r="A18">
        <v>16</v>
      </c>
      <c r="B18">
        <v>20850316.85821526</v>
      </c>
      <c r="C18">
        <v>424538.3891311406</v>
      </c>
      <c r="D18">
        <v>9974100.810780957</v>
      </c>
      <c r="E18">
        <v>4306401.310216065</v>
      </c>
      <c r="F18">
        <v>3661042.329394865</v>
      </c>
      <c r="G18">
        <v>2484234.01869223</v>
      </c>
    </row>
    <row r="19" spans="1:7">
      <c r="A19">
        <v>17</v>
      </c>
      <c r="B19">
        <v>20632600.79685406</v>
      </c>
      <c r="C19">
        <v>427834.2654688206</v>
      </c>
      <c r="D19">
        <v>9924274.476312697</v>
      </c>
      <c r="E19">
        <v>4306401.310216065</v>
      </c>
      <c r="F19">
        <v>3525407.460151393</v>
      </c>
      <c r="G19">
        <v>2448683.284705079</v>
      </c>
    </row>
    <row r="20" spans="1:7">
      <c r="A20">
        <v>18</v>
      </c>
      <c r="B20">
        <v>20665081.82266434</v>
      </c>
      <c r="C20">
        <v>428000.1840599515</v>
      </c>
      <c r="D20">
        <v>9937539.613242149</v>
      </c>
      <c r="E20">
        <v>4306401.310216065</v>
      </c>
      <c r="F20">
        <v>3539195.127802527</v>
      </c>
      <c r="G20">
        <v>2453945.587343643</v>
      </c>
    </row>
    <row r="21" spans="1:7">
      <c r="A21">
        <v>19</v>
      </c>
      <c r="B21">
        <v>20123119.57953479</v>
      </c>
      <c r="C21">
        <v>423440.4672877411</v>
      </c>
      <c r="D21">
        <v>9496679.895559387</v>
      </c>
      <c r="E21">
        <v>4306401.310216065</v>
      </c>
      <c r="F21">
        <v>3552168.778263688</v>
      </c>
      <c r="G21">
        <v>2344429.128207911</v>
      </c>
    </row>
    <row r="22" spans="1:7">
      <c r="A22">
        <v>20</v>
      </c>
      <c r="B22">
        <v>20172614.54178596</v>
      </c>
      <c r="C22">
        <v>423660.6377498825</v>
      </c>
      <c r="D22">
        <v>9515983.76184517</v>
      </c>
      <c r="E22">
        <v>4306401.310216065</v>
      </c>
      <c r="F22">
        <v>3573108.022300067</v>
      </c>
      <c r="G22">
        <v>2353460.809674783</v>
      </c>
    </row>
    <row r="23" spans="1:7">
      <c r="A23">
        <v>21</v>
      </c>
      <c r="B23">
        <v>18826741.59893851</v>
      </c>
      <c r="C23">
        <v>423698.2573017409</v>
      </c>
      <c r="D23">
        <v>8839434.63065617</v>
      </c>
      <c r="E23">
        <v>4306401.310216065</v>
      </c>
      <c r="F23">
        <v>3157948.085491415</v>
      </c>
      <c r="G23">
        <v>2099259.315273123</v>
      </c>
    </row>
    <row r="24" spans="1:7">
      <c r="A24">
        <v>22</v>
      </c>
      <c r="B24">
        <v>17832226.37281194</v>
      </c>
      <c r="C24">
        <v>424779.7421800313</v>
      </c>
      <c r="D24">
        <v>8298410.401505597</v>
      </c>
      <c r="E24">
        <v>4306401.310216065</v>
      </c>
      <c r="F24">
        <v>2896951.5810859</v>
      </c>
      <c r="G24">
        <v>1905683.337824346</v>
      </c>
    </row>
    <row r="25" spans="1:7">
      <c r="A25">
        <v>23</v>
      </c>
      <c r="B25">
        <v>17573676.34933244</v>
      </c>
      <c r="C25">
        <v>424616.8279992766</v>
      </c>
      <c r="D25">
        <v>8093980.486992088</v>
      </c>
      <c r="E25">
        <v>4306401.310216065</v>
      </c>
      <c r="F25">
        <v>2898480.079433819</v>
      </c>
      <c r="G25">
        <v>1850197.644691186</v>
      </c>
    </row>
    <row r="26" spans="1:7">
      <c r="A26">
        <v>24</v>
      </c>
      <c r="B26">
        <v>16952937.90244553</v>
      </c>
      <c r="C26">
        <v>428315.9622454424</v>
      </c>
      <c r="D26">
        <v>7809227.246274716</v>
      </c>
      <c r="E26">
        <v>4306401.310216065</v>
      </c>
      <c r="F26">
        <v>2666473.39504613</v>
      </c>
      <c r="G26">
        <v>1742519.988663174</v>
      </c>
    </row>
    <row r="27" spans="1:7">
      <c r="A27">
        <v>25</v>
      </c>
      <c r="B27">
        <v>16428675.98728564</v>
      </c>
      <c r="C27">
        <v>430016.7338528649</v>
      </c>
      <c r="D27">
        <v>7503670.153070503</v>
      </c>
      <c r="E27">
        <v>4306401.310216065</v>
      </c>
      <c r="F27">
        <v>2548800.045943553</v>
      </c>
      <c r="G27">
        <v>1639787.744202651</v>
      </c>
    </row>
    <row r="28" spans="1:7">
      <c r="A28">
        <v>26</v>
      </c>
      <c r="B28">
        <v>16239641.31839167</v>
      </c>
      <c r="C28">
        <v>433027.3101590087</v>
      </c>
      <c r="D28">
        <v>7426833.695197701</v>
      </c>
      <c r="E28">
        <v>4306401.310216065</v>
      </c>
      <c r="F28">
        <v>2468242.109940167</v>
      </c>
      <c r="G28">
        <v>1605136.892878727</v>
      </c>
    </row>
    <row r="29" spans="1:7">
      <c r="A29">
        <v>27</v>
      </c>
      <c r="B29">
        <v>16285163.04635322</v>
      </c>
      <c r="C29">
        <v>431890.0443839201</v>
      </c>
      <c r="D29">
        <v>7432896.44642791</v>
      </c>
      <c r="E29">
        <v>4306401.310216065</v>
      </c>
      <c r="F29">
        <v>2501017.13763737</v>
      </c>
      <c r="G29">
        <v>1612958.10768796</v>
      </c>
    </row>
    <row r="30" spans="1:7">
      <c r="A30">
        <v>28</v>
      </c>
      <c r="B30">
        <v>15649806.67751017</v>
      </c>
      <c r="C30">
        <v>437356.2449264731</v>
      </c>
      <c r="D30">
        <v>7142735.561326808</v>
      </c>
      <c r="E30">
        <v>4306401.310216065</v>
      </c>
      <c r="F30">
        <v>2271308.149593723</v>
      </c>
      <c r="G30">
        <v>1492005.411447098</v>
      </c>
    </row>
    <row r="31" spans="1:7">
      <c r="A31">
        <v>29</v>
      </c>
      <c r="B31">
        <v>15135699.77156955</v>
      </c>
      <c r="C31">
        <v>442857.5986163237</v>
      </c>
      <c r="D31">
        <v>6878319.931434808</v>
      </c>
      <c r="E31">
        <v>4306401.310216065</v>
      </c>
      <c r="F31">
        <v>2112590.036106238</v>
      </c>
      <c r="G31">
        <v>1395530.895196116</v>
      </c>
    </row>
    <row r="32" spans="1:7">
      <c r="A32">
        <v>30</v>
      </c>
      <c r="B32">
        <v>14863318.82996553</v>
      </c>
      <c r="C32">
        <v>444889.3383104962</v>
      </c>
      <c r="D32">
        <v>6701996.818788908</v>
      </c>
      <c r="E32">
        <v>4306401.310216065</v>
      </c>
      <c r="F32">
        <v>2072834.39929291</v>
      </c>
      <c r="G32">
        <v>1337196.963357156</v>
      </c>
    </row>
    <row r="33" spans="1:7">
      <c r="A33">
        <v>31</v>
      </c>
      <c r="B33">
        <v>14517194.41890317</v>
      </c>
      <c r="C33">
        <v>449752.3195421681</v>
      </c>
      <c r="D33">
        <v>6530298.120432984</v>
      </c>
      <c r="E33">
        <v>4306401.310216065</v>
      </c>
      <c r="F33">
        <v>1960837.076573808</v>
      </c>
      <c r="G33">
        <v>1269905.592138151</v>
      </c>
    </row>
    <row r="34" spans="1:7">
      <c r="A34">
        <v>32</v>
      </c>
      <c r="B34">
        <v>14207859.73619294</v>
      </c>
      <c r="C34">
        <v>455797.1665907933</v>
      </c>
      <c r="D34">
        <v>6388524.872130988</v>
      </c>
      <c r="E34">
        <v>4306401.310216065</v>
      </c>
      <c r="F34">
        <v>1844608.841244082</v>
      </c>
      <c r="G34">
        <v>1212527.546011008</v>
      </c>
    </row>
    <row r="35" spans="1:7">
      <c r="A35">
        <v>33</v>
      </c>
      <c r="B35">
        <v>14058734.75934405</v>
      </c>
      <c r="C35">
        <v>460398.5592951551</v>
      </c>
      <c r="D35">
        <v>6321949.580255098</v>
      </c>
      <c r="E35">
        <v>4306401.310216065</v>
      </c>
      <c r="F35">
        <v>1784564.18101395</v>
      </c>
      <c r="G35">
        <v>1185421.128563783</v>
      </c>
    </row>
    <row r="36" spans="1:7">
      <c r="A36">
        <v>34</v>
      </c>
      <c r="B36">
        <v>13897957.58730897</v>
      </c>
      <c r="C36">
        <v>462932.2560551421</v>
      </c>
      <c r="D36">
        <v>6229212.579657266</v>
      </c>
      <c r="E36">
        <v>4306401.310216065</v>
      </c>
      <c r="F36">
        <v>1744757.860616544</v>
      </c>
      <c r="G36">
        <v>1154653.580763955</v>
      </c>
    </row>
    <row r="37" spans="1:7">
      <c r="A37">
        <v>35</v>
      </c>
      <c r="B37">
        <v>13609218.20574818</v>
      </c>
      <c r="C37">
        <v>468089.8947410114</v>
      </c>
      <c r="D37">
        <v>6066557.589042521</v>
      </c>
      <c r="E37">
        <v>4306401.310216065</v>
      </c>
      <c r="F37">
        <v>1668529.428747895</v>
      </c>
      <c r="G37">
        <v>1099639.983000688</v>
      </c>
    </row>
    <row r="38" spans="1:7">
      <c r="A38">
        <v>36</v>
      </c>
      <c r="B38">
        <v>13337409.99640744</v>
      </c>
      <c r="C38">
        <v>474609.8060595144</v>
      </c>
      <c r="D38">
        <v>5922146.062157362</v>
      </c>
      <c r="E38">
        <v>4306401.310216065</v>
      </c>
      <c r="F38">
        <v>1588267.206104073</v>
      </c>
      <c r="G38">
        <v>1045985.611870423</v>
      </c>
    </row>
    <row r="39" spans="1:7">
      <c r="A39">
        <v>37</v>
      </c>
      <c r="B39">
        <v>13178644.8495947</v>
      </c>
      <c r="C39">
        <v>480353.2066675286</v>
      </c>
      <c r="D39">
        <v>5857985.085080037</v>
      </c>
      <c r="E39">
        <v>4306401.310216065</v>
      </c>
      <c r="F39">
        <v>1515307.745313631</v>
      </c>
      <c r="G39">
        <v>1018597.502317437</v>
      </c>
    </row>
    <row r="40" spans="1:7">
      <c r="A40">
        <v>38</v>
      </c>
      <c r="B40">
        <v>12965905.95629417</v>
      </c>
      <c r="C40">
        <v>486742.4348777582</v>
      </c>
      <c r="D40">
        <v>5741581.108028439</v>
      </c>
      <c r="E40">
        <v>4306401.310216065</v>
      </c>
      <c r="F40">
        <v>1453293.042873311</v>
      </c>
      <c r="G40">
        <v>977888.0602985992</v>
      </c>
    </row>
    <row r="41" spans="1:7">
      <c r="A41">
        <v>39</v>
      </c>
      <c r="B41">
        <v>12763001.54597025</v>
      </c>
      <c r="C41">
        <v>492547.8068908794</v>
      </c>
      <c r="D41">
        <v>5621939.819613953</v>
      </c>
      <c r="E41">
        <v>4306401.310216065</v>
      </c>
      <c r="F41">
        <v>1404563.439965692</v>
      </c>
      <c r="G41">
        <v>937549.1692836605</v>
      </c>
    </row>
    <row r="42" spans="1:7">
      <c r="A42">
        <v>40</v>
      </c>
      <c r="B42">
        <v>12661726.29335765</v>
      </c>
      <c r="C42">
        <v>494732.8293067391</v>
      </c>
      <c r="D42">
        <v>5558320.771108979</v>
      </c>
      <c r="E42">
        <v>4306401.310216065</v>
      </c>
      <c r="F42">
        <v>1385358.268952504</v>
      </c>
      <c r="G42">
        <v>916913.11377336</v>
      </c>
    </row>
    <row r="43" spans="1:7">
      <c r="A43">
        <v>41</v>
      </c>
      <c r="B43">
        <v>12552265.62971107</v>
      </c>
      <c r="C43">
        <v>499367.6573815986</v>
      </c>
      <c r="D43">
        <v>5502504.797911508</v>
      </c>
      <c r="E43">
        <v>4306401.310216065</v>
      </c>
      <c r="F43">
        <v>1348478.377182026</v>
      </c>
      <c r="G43">
        <v>895513.4870198757</v>
      </c>
    </row>
    <row r="44" spans="1:7">
      <c r="A44">
        <v>42</v>
      </c>
      <c r="B44">
        <v>12386443.64694661</v>
      </c>
      <c r="C44">
        <v>506685.6167949232</v>
      </c>
      <c r="D44">
        <v>5417162.188925778</v>
      </c>
      <c r="E44">
        <v>4306401.310216065</v>
      </c>
      <c r="F44">
        <v>1293458.413549322</v>
      </c>
      <c r="G44">
        <v>862736.1174605248</v>
      </c>
    </row>
    <row r="45" spans="1:7">
      <c r="A45">
        <v>43</v>
      </c>
      <c r="B45">
        <v>12224962.45088615</v>
      </c>
      <c r="C45">
        <v>513774.5594894766</v>
      </c>
      <c r="D45">
        <v>5327394.797811044</v>
      </c>
      <c r="E45">
        <v>4306401.310216065</v>
      </c>
      <c r="F45">
        <v>1245480.918094191</v>
      </c>
      <c r="G45">
        <v>831910.8652753674</v>
      </c>
    </row>
    <row r="46" spans="1:7">
      <c r="A46">
        <v>44</v>
      </c>
      <c r="B46">
        <v>12120172.92344401</v>
      </c>
      <c r="C46">
        <v>517146.5848174808</v>
      </c>
      <c r="D46">
        <v>5255956.661796565</v>
      </c>
      <c r="E46">
        <v>4306401.310216065</v>
      </c>
      <c r="F46">
        <v>1231161.016392696</v>
      </c>
      <c r="G46">
        <v>809507.3502212081</v>
      </c>
    </row>
    <row r="47" spans="1:7">
      <c r="A47">
        <v>45</v>
      </c>
      <c r="B47">
        <v>11985571.82519575</v>
      </c>
      <c r="C47">
        <v>523649.1915587549</v>
      </c>
      <c r="D47">
        <v>5179462.15388983</v>
      </c>
      <c r="E47">
        <v>4306401.310216065</v>
      </c>
      <c r="F47">
        <v>1193609.662754372</v>
      </c>
      <c r="G47">
        <v>782449.5067767341</v>
      </c>
    </row>
    <row r="48" spans="1:7">
      <c r="A48">
        <v>46</v>
      </c>
      <c r="B48">
        <v>11851969.08745592</v>
      </c>
      <c r="C48">
        <v>531431.2834535268</v>
      </c>
      <c r="D48">
        <v>5108215.468492702</v>
      </c>
      <c r="E48">
        <v>4306401.310216065</v>
      </c>
      <c r="F48">
        <v>1149609.758212778</v>
      </c>
      <c r="G48">
        <v>756311.2670808465</v>
      </c>
    </row>
    <row r="49" spans="1:7">
      <c r="A49">
        <v>47</v>
      </c>
      <c r="B49">
        <v>11774230.69545565</v>
      </c>
      <c r="C49">
        <v>536625.2228362245</v>
      </c>
      <c r="D49">
        <v>5068177.061001542</v>
      </c>
      <c r="E49">
        <v>4306401.310216065</v>
      </c>
      <c r="F49">
        <v>1121933.653550392</v>
      </c>
      <c r="G49">
        <v>741093.4478514289</v>
      </c>
    </row>
    <row r="50" spans="1:7">
      <c r="A50">
        <v>48</v>
      </c>
      <c r="B50">
        <v>11699043.70915615</v>
      </c>
      <c r="C50">
        <v>542183.131628498</v>
      </c>
      <c r="D50">
        <v>5030772.410414794</v>
      </c>
      <c r="E50">
        <v>4306401.310216065</v>
      </c>
      <c r="F50">
        <v>1093081.088960937</v>
      </c>
      <c r="G50">
        <v>726605.7679358595</v>
      </c>
    </row>
    <row r="51" spans="1:7">
      <c r="A51">
        <v>49</v>
      </c>
      <c r="B51">
        <v>11625272.59618103</v>
      </c>
      <c r="C51">
        <v>546364.8759199861</v>
      </c>
      <c r="D51">
        <v>4986077.478216569</v>
      </c>
      <c r="E51">
        <v>4306401.310216065</v>
      </c>
      <c r="F51">
        <v>1074494.790618634</v>
      </c>
      <c r="G51">
        <v>711934.1412097714</v>
      </c>
    </row>
    <row r="52" spans="1:7">
      <c r="A52">
        <v>50</v>
      </c>
      <c r="B52">
        <v>11522126.8092492</v>
      </c>
      <c r="C52">
        <v>552656.7521971385</v>
      </c>
      <c r="D52">
        <v>4923351.43890111</v>
      </c>
      <c r="E52">
        <v>4306401.310216065</v>
      </c>
      <c r="F52">
        <v>1048191.416424529</v>
      </c>
      <c r="G52">
        <v>691525.8915103574</v>
      </c>
    </row>
    <row r="53" spans="1:7">
      <c r="A53">
        <v>51</v>
      </c>
      <c r="B53">
        <v>11420575.67351059</v>
      </c>
      <c r="C53">
        <v>559913.3377956268</v>
      </c>
      <c r="D53">
        <v>4865022.3703183</v>
      </c>
      <c r="E53">
        <v>4306401.310216065</v>
      </c>
      <c r="F53">
        <v>1018746.803660682</v>
      </c>
      <c r="G53">
        <v>670491.851519914</v>
      </c>
    </row>
    <row r="54" spans="1:7">
      <c r="A54">
        <v>52</v>
      </c>
      <c r="B54">
        <v>11330155.62391799</v>
      </c>
      <c r="C54">
        <v>568032.305979253</v>
      </c>
      <c r="D54">
        <v>4818950.48562093</v>
      </c>
      <c r="E54">
        <v>4306401.310216065</v>
      </c>
      <c r="F54">
        <v>983712.1594980259</v>
      </c>
      <c r="G54">
        <v>653059.3626037163</v>
      </c>
    </row>
    <row r="55" spans="1:7">
      <c r="A55">
        <v>53</v>
      </c>
      <c r="B55">
        <v>11236512.72639432</v>
      </c>
      <c r="C55">
        <v>575595.6245637583</v>
      </c>
      <c r="D55">
        <v>4763144.845521159</v>
      </c>
      <c r="E55">
        <v>4306401.310216065</v>
      </c>
      <c r="F55">
        <v>957354.3335570694</v>
      </c>
      <c r="G55">
        <v>634016.6125362709</v>
      </c>
    </row>
    <row r="56" spans="1:7">
      <c r="A56">
        <v>54</v>
      </c>
      <c r="B56">
        <v>11184351.16719502</v>
      </c>
      <c r="C56">
        <v>581672.1311554213</v>
      </c>
      <c r="D56">
        <v>4738195.648876708</v>
      </c>
      <c r="E56">
        <v>4306401.310216065</v>
      </c>
      <c r="F56">
        <v>933480.0204183743</v>
      </c>
      <c r="G56">
        <v>624602.0565284503</v>
      </c>
    </row>
    <row r="57" spans="1:7">
      <c r="A57">
        <v>55</v>
      </c>
      <c r="B57">
        <v>11118720.26322135</v>
      </c>
      <c r="C57">
        <v>587121.387377792</v>
      </c>
      <c r="D57">
        <v>4697530.679839023</v>
      </c>
      <c r="E57">
        <v>4306401.310216065</v>
      </c>
      <c r="F57">
        <v>916557.253191986</v>
      </c>
      <c r="G57">
        <v>611109.632596484</v>
      </c>
    </row>
    <row r="58" spans="1:7">
      <c r="A58">
        <v>56</v>
      </c>
      <c r="B58">
        <v>11058435.21088348</v>
      </c>
      <c r="C58">
        <v>592090.7241560605</v>
      </c>
      <c r="D58">
        <v>4659092.675118412</v>
      </c>
      <c r="E58">
        <v>4306401.310216065</v>
      </c>
      <c r="F58">
        <v>902311.1991066097</v>
      </c>
      <c r="G58">
        <v>598539.3022863314</v>
      </c>
    </row>
    <row r="59" spans="1:7">
      <c r="A59">
        <v>57</v>
      </c>
      <c r="B59">
        <v>11001798.8786803</v>
      </c>
      <c r="C59">
        <v>598205.3717427765</v>
      </c>
      <c r="D59">
        <v>4627602.731355894</v>
      </c>
      <c r="E59">
        <v>4306401.310216065</v>
      </c>
      <c r="F59">
        <v>882695.3292941769</v>
      </c>
      <c r="G59">
        <v>586894.1360713916</v>
      </c>
    </row>
    <row r="60" spans="1:7">
      <c r="A60">
        <v>58</v>
      </c>
      <c r="B60">
        <v>10932116.59871655</v>
      </c>
      <c r="C60">
        <v>606189.5970801162</v>
      </c>
      <c r="D60">
        <v>4588851.267226375</v>
      </c>
      <c r="E60">
        <v>4306401.310216065</v>
      </c>
      <c r="F60">
        <v>858300.1321449397</v>
      </c>
      <c r="G60">
        <v>572374.292049055</v>
      </c>
    </row>
    <row r="61" spans="1:7">
      <c r="A61">
        <v>59</v>
      </c>
      <c r="B61">
        <v>10863268.46380103</v>
      </c>
      <c r="C61">
        <v>613219.2488780047</v>
      </c>
      <c r="D61">
        <v>4545036.93242013</v>
      </c>
      <c r="E61">
        <v>4306401.310216065</v>
      </c>
      <c r="F61">
        <v>840498.5457847508</v>
      </c>
      <c r="G61">
        <v>558112.4265020782</v>
      </c>
    </row>
    <row r="62" spans="1:7">
      <c r="A62">
        <v>60</v>
      </c>
      <c r="B62">
        <v>10796623.35641183</v>
      </c>
      <c r="C62">
        <v>621415.8858454892</v>
      </c>
      <c r="D62">
        <v>4505699.360933334</v>
      </c>
      <c r="E62">
        <v>4306401.310216065</v>
      </c>
      <c r="F62">
        <v>818796.5275769549</v>
      </c>
      <c r="G62">
        <v>544310.2718399845</v>
      </c>
    </row>
    <row r="63" spans="1:7">
      <c r="A63">
        <v>61</v>
      </c>
      <c r="B63">
        <v>10758861.94385591</v>
      </c>
      <c r="C63">
        <v>624800.3730865447</v>
      </c>
      <c r="D63">
        <v>4477485.596039776</v>
      </c>
      <c r="E63">
        <v>4306401.310216065</v>
      </c>
      <c r="F63">
        <v>813636.8453792271</v>
      </c>
      <c r="G63">
        <v>536537.8191342937</v>
      </c>
    </row>
    <row r="64" spans="1:7">
      <c r="A64">
        <v>62</v>
      </c>
      <c r="B64">
        <v>10713095.41627118</v>
      </c>
      <c r="C64">
        <v>629433.2217447923</v>
      </c>
      <c r="D64">
        <v>4446657.430925581</v>
      </c>
      <c r="E64">
        <v>4306401.310216065</v>
      </c>
      <c r="F64">
        <v>804313.6143704682</v>
      </c>
      <c r="G64">
        <v>526289.8390142724</v>
      </c>
    </row>
    <row r="65" spans="1:7">
      <c r="A65">
        <v>63</v>
      </c>
      <c r="B65">
        <v>10660067.69651134</v>
      </c>
      <c r="C65">
        <v>636971.0441108646</v>
      </c>
      <c r="D65">
        <v>4415681.911689647</v>
      </c>
      <c r="E65">
        <v>4306401.310216065</v>
      </c>
      <c r="F65">
        <v>785882.4932673742</v>
      </c>
      <c r="G65">
        <v>515130.9372273893</v>
      </c>
    </row>
    <row r="66" spans="1:7">
      <c r="A66">
        <v>64</v>
      </c>
      <c r="B66">
        <v>10612266.64642678</v>
      </c>
      <c r="C66">
        <v>644361.0841267738</v>
      </c>
      <c r="D66">
        <v>4388237.367693483</v>
      </c>
      <c r="E66">
        <v>4306401.310216065</v>
      </c>
      <c r="F66">
        <v>768167.3794855064</v>
      </c>
      <c r="G66">
        <v>505099.5049049562</v>
      </c>
    </row>
    <row r="67" spans="1:7">
      <c r="A67">
        <v>65</v>
      </c>
      <c r="B67">
        <v>10569724.8837069</v>
      </c>
      <c r="C67">
        <v>650185.7718684546</v>
      </c>
      <c r="D67">
        <v>4360888.617116975</v>
      </c>
      <c r="E67">
        <v>4306401.310216065</v>
      </c>
      <c r="F67">
        <v>756155.7607370636</v>
      </c>
      <c r="G67">
        <v>496093.4237683452</v>
      </c>
    </row>
    <row r="68" spans="1:7">
      <c r="A68">
        <v>66</v>
      </c>
      <c r="B68">
        <v>10518189.09191353</v>
      </c>
      <c r="C68">
        <v>658154.4458309286</v>
      </c>
      <c r="D68">
        <v>4329034.54496445</v>
      </c>
      <c r="E68">
        <v>4306401.310216065</v>
      </c>
      <c r="F68">
        <v>739472.359787057</v>
      </c>
      <c r="G68">
        <v>485126.431115028</v>
      </c>
    </row>
    <row r="69" spans="1:7">
      <c r="A69">
        <v>67</v>
      </c>
      <c r="B69">
        <v>10469077.22880138</v>
      </c>
      <c r="C69">
        <v>665845.8761075386</v>
      </c>
      <c r="D69">
        <v>4297515.16511635</v>
      </c>
      <c r="E69">
        <v>4306401.310216065</v>
      </c>
      <c r="F69">
        <v>724838.7215227478</v>
      </c>
      <c r="G69">
        <v>474476.1558386802</v>
      </c>
    </row>
    <row r="70" spans="1:7">
      <c r="A70">
        <v>68</v>
      </c>
      <c r="B70">
        <v>10443225.87816034</v>
      </c>
      <c r="C70">
        <v>670795.5059060658</v>
      </c>
      <c r="D70">
        <v>4282328.251671923</v>
      </c>
      <c r="E70">
        <v>4306401.310216065</v>
      </c>
      <c r="F70">
        <v>714735.26603595</v>
      </c>
      <c r="G70">
        <v>468965.5443303395</v>
      </c>
    </row>
    <row r="71" spans="1:7">
      <c r="A71">
        <v>69</v>
      </c>
      <c r="B71">
        <v>10411288.10735283</v>
      </c>
      <c r="C71">
        <v>677538.3473704754</v>
      </c>
      <c r="D71">
        <v>4265254.363902964</v>
      </c>
      <c r="E71">
        <v>4306401.310216065</v>
      </c>
      <c r="F71">
        <v>700301.4082204312</v>
      </c>
      <c r="G71">
        <v>461792.6776428981</v>
      </c>
    </row>
    <row r="72" spans="1:7">
      <c r="A72">
        <v>70</v>
      </c>
      <c r="B72">
        <v>10374102.11736837</v>
      </c>
      <c r="C72">
        <v>685301.9138384071</v>
      </c>
      <c r="D72">
        <v>4243353.649031963</v>
      </c>
      <c r="E72">
        <v>4306401.310216065</v>
      </c>
      <c r="F72">
        <v>685008.6881605891</v>
      </c>
      <c r="G72">
        <v>454036.5561213482</v>
      </c>
    </row>
    <row r="73" spans="1:7">
      <c r="A73">
        <v>71</v>
      </c>
      <c r="B73">
        <v>10333615.69977267</v>
      </c>
      <c r="C73">
        <v>692565.7594596336</v>
      </c>
      <c r="D73">
        <v>4216289.654542155</v>
      </c>
      <c r="E73">
        <v>4306401.310216065</v>
      </c>
      <c r="F73">
        <v>673220.3790385331</v>
      </c>
      <c r="G73">
        <v>445138.5965162788</v>
      </c>
    </row>
    <row r="74" spans="1:7">
      <c r="A74">
        <v>72</v>
      </c>
      <c r="B74">
        <v>10297899.01217389</v>
      </c>
      <c r="C74">
        <v>698992.9269290329</v>
      </c>
      <c r="D74">
        <v>4191736.390118821</v>
      </c>
      <c r="E74">
        <v>4306401.310216065</v>
      </c>
      <c r="F74">
        <v>663557.0696913516</v>
      </c>
      <c r="G74">
        <v>437211.315218624</v>
      </c>
    </row>
    <row r="75" spans="1:7">
      <c r="A75">
        <v>73</v>
      </c>
      <c r="B75">
        <v>10260528.25454678</v>
      </c>
      <c r="C75">
        <v>706923.4526230161</v>
      </c>
      <c r="D75">
        <v>4167629.961607752</v>
      </c>
      <c r="E75">
        <v>4306401.310216065</v>
      </c>
      <c r="F75">
        <v>650725.9263522656</v>
      </c>
      <c r="G75">
        <v>428847.6037476822</v>
      </c>
    </row>
    <row r="76" spans="1:7">
      <c r="A76">
        <v>74</v>
      </c>
      <c r="B76">
        <v>10223107.51016892</v>
      </c>
      <c r="C76">
        <v>715471.3072121143</v>
      </c>
      <c r="D76">
        <v>4143498.8511062</v>
      </c>
      <c r="E76">
        <v>4306401.310216065</v>
      </c>
      <c r="F76">
        <v>637211.084236772</v>
      </c>
      <c r="G76">
        <v>420524.9573977716</v>
      </c>
    </row>
    <row r="77" spans="1:7">
      <c r="A77">
        <v>75</v>
      </c>
      <c r="B77">
        <v>10202257.7973929</v>
      </c>
      <c r="C77">
        <v>720465.1392313981</v>
      </c>
      <c r="D77">
        <v>4129503.371240035</v>
      </c>
      <c r="E77">
        <v>4306401.310216065</v>
      </c>
      <c r="F77">
        <v>630117.9694075377</v>
      </c>
      <c r="G77">
        <v>415770.0072978608</v>
      </c>
    </row>
    <row r="78" spans="1:7">
      <c r="A78">
        <v>76</v>
      </c>
      <c r="B78">
        <v>10179042.37851222</v>
      </c>
      <c r="C78">
        <v>725451.708274185</v>
      </c>
      <c r="D78">
        <v>4113364.047973725</v>
      </c>
      <c r="E78">
        <v>4306401.310216065</v>
      </c>
      <c r="F78">
        <v>623319.879016021</v>
      </c>
      <c r="G78">
        <v>410505.4330322229</v>
      </c>
    </row>
    <row r="79" spans="1:7">
      <c r="A79">
        <v>77</v>
      </c>
      <c r="B79">
        <v>10151565.55970987</v>
      </c>
      <c r="C79">
        <v>731026.943597972</v>
      </c>
      <c r="D79">
        <v>4093018.096388171</v>
      </c>
      <c r="E79">
        <v>4306401.310216065</v>
      </c>
      <c r="F79">
        <v>616598.6439395709</v>
      </c>
      <c r="G79">
        <v>404520.565568096</v>
      </c>
    </row>
    <row r="80" spans="1:7">
      <c r="A80">
        <v>78</v>
      </c>
      <c r="B80">
        <v>10121882.48978205</v>
      </c>
      <c r="C80">
        <v>737616.6690314997</v>
      </c>
      <c r="D80">
        <v>4071894.747040598</v>
      </c>
      <c r="E80">
        <v>4306401.310216065</v>
      </c>
      <c r="F80">
        <v>608382.8846397857</v>
      </c>
      <c r="G80">
        <v>397586.8788541056</v>
      </c>
    </row>
    <row r="81" spans="1:7">
      <c r="A81">
        <v>79</v>
      </c>
      <c r="B81">
        <v>10090883.63528498</v>
      </c>
      <c r="C81">
        <v>746380.5987933713</v>
      </c>
      <c r="D81">
        <v>4051704.371359301</v>
      </c>
      <c r="E81">
        <v>4306401.310216065</v>
      </c>
      <c r="F81">
        <v>595915.6355660283</v>
      </c>
      <c r="G81">
        <v>390481.7193502215</v>
      </c>
    </row>
    <row r="82" spans="1:7">
      <c r="A82">
        <v>80</v>
      </c>
      <c r="B82">
        <v>10063953.51396097</v>
      </c>
      <c r="C82">
        <v>753614.2626490865</v>
      </c>
      <c r="D82">
        <v>4032789.317685903</v>
      </c>
      <c r="E82">
        <v>4306401.310216065</v>
      </c>
      <c r="F82">
        <v>586816.5688104612</v>
      </c>
      <c r="G82">
        <v>384332.0545994567</v>
      </c>
    </row>
    <row r="83" spans="1:7">
      <c r="A83">
        <v>81</v>
      </c>
      <c r="B83">
        <v>10034848.57222307</v>
      </c>
      <c r="C83">
        <v>761468.0873602869</v>
      </c>
      <c r="D83">
        <v>4011884.803174757</v>
      </c>
      <c r="E83">
        <v>4306401.310216065</v>
      </c>
      <c r="F83">
        <v>577550.426668058</v>
      </c>
      <c r="G83">
        <v>377543.9448039058</v>
      </c>
    </row>
    <row r="84" spans="1:7">
      <c r="A84">
        <v>82</v>
      </c>
      <c r="B84">
        <v>10015202.8188776</v>
      </c>
      <c r="C84">
        <v>766147.0730387723</v>
      </c>
      <c r="D84">
        <v>3996135.784108671</v>
      </c>
      <c r="E84">
        <v>4306401.310216065</v>
      </c>
      <c r="F84">
        <v>573515.577816502</v>
      </c>
      <c r="G84">
        <v>373003.07369759</v>
      </c>
    </row>
    <row r="85" spans="1:7">
      <c r="A85">
        <v>83</v>
      </c>
      <c r="B85">
        <v>9995244.376451259</v>
      </c>
      <c r="C85">
        <v>771817.2927339398</v>
      </c>
      <c r="D85">
        <v>3981923.27414673</v>
      </c>
      <c r="E85">
        <v>4306401.310216065</v>
      </c>
      <c r="F85">
        <v>566733.7988889861</v>
      </c>
      <c r="G85">
        <v>368368.7004655388</v>
      </c>
    </row>
    <row r="86" spans="1:7">
      <c r="A86">
        <v>84</v>
      </c>
      <c r="B86">
        <v>9974271.647539249</v>
      </c>
      <c r="C86">
        <v>778562.1033496909</v>
      </c>
      <c r="D86">
        <v>3967138.526310526</v>
      </c>
      <c r="E86">
        <v>4306401.310216065</v>
      </c>
      <c r="F86">
        <v>558761.2124801023</v>
      </c>
      <c r="G86">
        <v>363408.495182865</v>
      </c>
    </row>
    <row r="87" spans="1:7">
      <c r="A87">
        <v>85</v>
      </c>
      <c r="B87">
        <v>9951938.451747917</v>
      </c>
      <c r="C87">
        <v>786505.0797844941</v>
      </c>
      <c r="D87">
        <v>3951921.933876556</v>
      </c>
      <c r="E87">
        <v>4306401.310216065</v>
      </c>
      <c r="F87">
        <v>549238.6193788513</v>
      </c>
      <c r="G87">
        <v>357871.5084919519</v>
      </c>
    </row>
    <row r="88" spans="1:7">
      <c r="A88">
        <v>86</v>
      </c>
      <c r="B88">
        <v>9929766.281276472</v>
      </c>
      <c r="C88">
        <v>794431.0556974782</v>
      </c>
      <c r="D88">
        <v>3936078.573752973</v>
      </c>
      <c r="E88">
        <v>4306401.310216065</v>
      </c>
      <c r="F88">
        <v>540203.0190271769</v>
      </c>
      <c r="G88">
        <v>352652.3225827779</v>
      </c>
    </row>
    <row r="89" spans="1:7">
      <c r="A89">
        <v>87</v>
      </c>
      <c r="B89">
        <v>9907150.473364474</v>
      </c>
      <c r="C89">
        <v>801491.1600463152</v>
      </c>
      <c r="D89">
        <v>3918603.180274233</v>
      </c>
      <c r="E89">
        <v>4306401.310216065</v>
      </c>
      <c r="F89">
        <v>533494.0288345602</v>
      </c>
      <c r="G89">
        <v>347160.7939933021</v>
      </c>
    </row>
    <row r="90" spans="1:7">
      <c r="A90">
        <v>88</v>
      </c>
      <c r="B90">
        <v>9884739.492621267</v>
      </c>
      <c r="C90">
        <v>809779.8169832947</v>
      </c>
      <c r="D90">
        <v>3901870.348533404</v>
      </c>
      <c r="E90">
        <v>4306401.310216065</v>
      </c>
      <c r="F90">
        <v>525024.0537051369</v>
      </c>
      <c r="G90">
        <v>341663.9631833684</v>
      </c>
    </row>
    <row r="91" spans="1:7">
      <c r="A91">
        <v>89</v>
      </c>
      <c r="B91">
        <v>9871822.642271055</v>
      </c>
      <c r="C91">
        <v>813060.1091902417</v>
      </c>
      <c r="D91">
        <v>3890754.625956468</v>
      </c>
      <c r="E91">
        <v>4306401.310216065</v>
      </c>
      <c r="F91">
        <v>523215.8133211654</v>
      </c>
      <c r="G91">
        <v>338390.7835871151</v>
      </c>
    </row>
    <row r="92" spans="1:7">
      <c r="A92">
        <v>90</v>
      </c>
      <c r="B92">
        <v>9854598.806294627</v>
      </c>
      <c r="C92">
        <v>820795.2925044094</v>
      </c>
      <c r="D92">
        <v>3878771.427832813</v>
      </c>
      <c r="E92">
        <v>4306401.310216065</v>
      </c>
      <c r="F92">
        <v>514629.7133933768</v>
      </c>
      <c r="G92">
        <v>334001.0623479633</v>
      </c>
    </row>
    <row r="93" spans="1:7">
      <c r="A93">
        <v>91</v>
      </c>
      <c r="B93">
        <v>9837228.84222389</v>
      </c>
      <c r="C93">
        <v>828025.0246500511</v>
      </c>
      <c r="D93">
        <v>3865484.645425827</v>
      </c>
      <c r="E93">
        <v>4306401.310216065</v>
      </c>
      <c r="F93">
        <v>507714.5327332249</v>
      </c>
      <c r="G93">
        <v>329603.3291987219</v>
      </c>
    </row>
    <row r="94" spans="1:7">
      <c r="A94">
        <v>92</v>
      </c>
      <c r="B94">
        <v>9819908.055479618</v>
      </c>
      <c r="C94">
        <v>835047.6567098941</v>
      </c>
      <c r="D94">
        <v>3851893.100179007</v>
      </c>
      <c r="E94">
        <v>4306401.310216065</v>
      </c>
      <c r="F94">
        <v>501338.2862738652</v>
      </c>
      <c r="G94">
        <v>325227.7021007854</v>
      </c>
    </row>
    <row r="95" spans="1:7">
      <c r="A95">
        <v>93</v>
      </c>
      <c r="B95">
        <v>9802506.25915578</v>
      </c>
      <c r="C95">
        <v>841859.615939974</v>
      </c>
      <c r="D95">
        <v>3837646.562536453</v>
      </c>
      <c r="E95">
        <v>4306401.310216065</v>
      </c>
      <c r="F95">
        <v>495619.9891915958</v>
      </c>
      <c r="G95">
        <v>320978.7812716924</v>
      </c>
    </row>
    <row r="96" spans="1:7">
      <c r="A96">
        <v>94</v>
      </c>
      <c r="B96">
        <v>9784768.456681646</v>
      </c>
      <c r="C96">
        <v>850113.9992543461</v>
      </c>
      <c r="D96">
        <v>3823742.542632432</v>
      </c>
      <c r="E96">
        <v>4306401.310216065</v>
      </c>
      <c r="F96">
        <v>488188.1936698362</v>
      </c>
      <c r="G96">
        <v>316322.4109089671</v>
      </c>
    </row>
    <row r="97" spans="1:7">
      <c r="A97">
        <v>95</v>
      </c>
      <c r="B97">
        <v>9767275.766097389</v>
      </c>
      <c r="C97">
        <v>858255.025575566</v>
      </c>
      <c r="D97">
        <v>3809575.518103227</v>
      </c>
      <c r="E97">
        <v>4306401.310216065</v>
      </c>
      <c r="F97">
        <v>481295.34131708</v>
      </c>
      <c r="G97">
        <v>311748.5708854519</v>
      </c>
    </row>
    <row r="98" spans="1:7">
      <c r="A98">
        <v>96</v>
      </c>
      <c r="B98">
        <v>9756512.85855847</v>
      </c>
      <c r="C98">
        <v>864615.828703785</v>
      </c>
      <c r="D98">
        <v>3801381.829992343</v>
      </c>
      <c r="E98">
        <v>4306401.310216065</v>
      </c>
      <c r="F98">
        <v>475500.3676798394</v>
      </c>
      <c r="G98">
        <v>308613.5219664385</v>
      </c>
    </row>
    <row r="99" spans="1:7">
      <c r="A99">
        <v>97</v>
      </c>
      <c r="B99">
        <v>9745222.692937952</v>
      </c>
      <c r="C99">
        <v>871766.9437386801</v>
      </c>
      <c r="D99">
        <v>3792917.361749961</v>
      </c>
      <c r="E99">
        <v>4306401.310216065</v>
      </c>
      <c r="F99">
        <v>468519.9727264637</v>
      </c>
      <c r="G99">
        <v>305617.104506784</v>
      </c>
    </row>
    <row r="100" spans="1:7">
      <c r="A100">
        <v>98</v>
      </c>
      <c r="B100">
        <v>9730711.720787305</v>
      </c>
      <c r="C100">
        <v>878120.1253070737</v>
      </c>
      <c r="D100">
        <v>3780027.480853268</v>
      </c>
      <c r="E100">
        <v>4306401.310216065</v>
      </c>
      <c r="F100">
        <v>464294.3933359695</v>
      </c>
      <c r="G100">
        <v>301868.4110749296</v>
      </c>
    </row>
    <row r="101" spans="1:7">
      <c r="A101">
        <v>99</v>
      </c>
      <c r="B101">
        <v>9716666.178059366</v>
      </c>
      <c r="C101">
        <v>885256.0400959002</v>
      </c>
      <c r="D101">
        <v>3768000.104968511</v>
      </c>
      <c r="E101">
        <v>4306401.310216065</v>
      </c>
      <c r="F101">
        <v>458889.2109607346</v>
      </c>
      <c r="G101">
        <v>298119.5118181555</v>
      </c>
    </row>
    <row r="102" spans="1:7">
      <c r="A102">
        <v>100</v>
      </c>
      <c r="B102">
        <v>9703315.913780905</v>
      </c>
      <c r="C102">
        <v>892684.2512461063</v>
      </c>
      <c r="D102">
        <v>3756531.403463372</v>
      </c>
      <c r="E102">
        <v>4306401.310216065</v>
      </c>
      <c r="F102">
        <v>453231.1177831641</v>
      </c>
      <c r="G102">
        <v>294467.8310721963</v>
      </c>
    </row>
    <row r="103" spans="1:7">
      <c r="A103">
        <v>101</v>
      </c>
      <c r="B103">
        <v>9689360.600310082</v>
      </c>
      <c r="C103">
        <v>900774.3687549203</v>
      </c>
      <c r="D103">
        <v>3744404.285660741</v>
      </c>
      <c r="E103">
        <v>4306401.310216065</v>
      </c>
      <c r="F103">
        <v>447223.9212112979</v>
      </c>
      <c r="G103">
        <v>290556.7144670582</v>
      </c>
    </row>
    <row r="104" spans="1:7">
      <c r="A104">
        <v>102</v>
      </c>
      <c r="B104">
        <v>9675581.875686882</v>
      </c>
      <c r="C104">
        <v>908905.8063828173</v>
      </c>
      <c r="D104">
        <v>3732083.727022279</v>
      </c>
      <c r="E104">
        <v>4306401.310216065</v>
      </c>
      <c r="F104">
        <v>441471.5940994887</v>
      </c>
      <c r="G104">
        <v>286719.4379662324</v>
      </c>
    </row>
    <row r="105" spans="1:7">
      <c r="A105">
        <v>103</v>
      </c>
      <c r="B105">
        <v>9667290.06394452</v>
      </c>
      <c r="C105">
        <v>914231.3301943188</v>
      </c>
      <c r="D105">
        <v>3724622.106899947</v>
      </c>
      <c r="E105">
        <v>4306401.310216065</v>
      </c>
      <c r="F105">
        <v>437758.6238678331</v>
      </c>
      <c r="G105">
        <v>284276.6927663559</v>
      </c>
    </row>
    <row r="106" spans="1:7">
      <c r="A106">
        <v>104</v>
      </c>
      <c r="B106">
        <v>9657504.762152312</v>
      </c>
      <c r="C106">
        <v>919191.6063204652</v>
      </c>
      <c r="D106">
        <v>3715299.877451906</v>
      </c>
      <c r="E106">
        <v>4306401.310216065</v>
      </c>
      <c r="F106">
        <v>434838.2891384378</v>
      </c>
      <c r="G106">
        <v>281773.6790254403</v>
      </c>
    </row>
    <row r="107" spans="1:7">
      <c r="A107">
        <v>105</v>
      </c>
      <c r="B107">
        <v>9647321.269879265</v>
      </c>
      <c r="C107">
        <v>924104.4675958374</v>
      </c>
      <c r="D107">
        <v>3705415.717093716</v>
      </c>
      <c r="E107">
        <v>4306401.310216065</v>
      </c>
      <c r="F107">
        <v>432449.4365032842</v>
      </c>
      <c r="G107">
        <v>278950.3384703618</v>
      </c>
    </row>
    <row r="108" spans="1:7">
      <c r="A108">
        <v>106</v>
      </c>
      <c r="B108">
        <v>9635763.958215209</v>
      </c>
      <c r="C108">
        <v>932589.0056178503</v>
      </c>
      <c r="D108">
        <v>3694926.653665602</v>
      </c>
      <c r="E108">
        <v>4306401.310216065</v>
      </c>
      <c r="F108">
        <v>426368.8052661169</v>
      </c>
      <c r="G108">
        <v>275478.1834495752</v>
      </c>
    </row>
    <row r="109" spans="1:7">
      <c r="A109">
        <v>107</v>
      </c>
      <c r="B109">
        <v>9625012.741353625</v>
      </c>
      <c r="C109">
        <v>940011.1381096179</v>
      </c>
      <c r="D109">
        <v>3684674.350194614</v>
      </c>
      <c r="E109">
        <v>4306401.310216065</v>
      </c>
      <c r="F109">
        <v>421619.0714337347</v>
      </c>
      <c r="G109">
        <v>272306.8713995939</v>
      </c>
    </row>
    <row r="110" spans="1:7">
      <c r="A110">
        <v>108</v>
      </c>
      <c r="B110">
        <v>9614029.107462713</v>
      </c>
      <c r="C110">
        <v>947363.4361472352</v>
      </c>
      <c r="D110">
        <v>3673939.35447928</v>
      </c>
      <c r="E110">
        <v>4306401.310216065</v>
      </c>
      <c r="F110">
        <v>417206.040761077</v>
      </c>
      <c r="G110">
        <v>269118.965859057</v>
      </c>
    </row>
    <row r="111" spans="1:7">
      <c r="A111">
        <v>109</v>
      </c>
      <c r="B111">
        <v>9603058.023563907</v>
      </c>
      <c r="C111">
        <v>955240.6148429596</v>
      </c>
      <c r="D111">
        <v>3663097.816763461</v>
      </c>
      <c r="E111">
        <v>4306401.310216065</v>
      </c>
      <c r="F111">
        <v>412494.9919030896</v>
      </c>
      <c r="G111">
        <v>265823.2898383335</v>
      </c>
    </row>
    <row r="112" spans="1:7">
      <c r="A112">
        <v>110</v>
      </c>
      <c r="B112">
        <v>9596586.060657425</v>
      </c>
      <c r="C112">
        <v>959565.0291900059</v>
      </c>
      <c r="D112">
        <v>3656424.41514636</v>
      </c>
      <c r="E112">
        <v>4306401.310216065</v>
      </c>
      <c r="F112">
        <v>410232.7751438943</v>
      </c>
      <c r="G112">
        <v>263962.5309611001</v>
      </c>
    </row>
    <row r="113" spans="1:7">
      <c r="A113">
        <v>111</v>
      </c>
      <c r="B113">
        <v>9588859.820601374</v>
      </c>
      <c r="C113">
        <v>965167.5617842251</v>
      </c>
      <c r="D113">
        <v>3648614.653630679</v>
      </c>
      <c r="E113">
        <v>4306401.310216065</v>
      </c>
      <c r="F113">
        <v>406990.9005218406</v>
      </c>
      <c r="G113">
        <v>261685.3944485644</v>
      </c>
    </row>
    <row r="114" spans="1:7">
      <c r="A114">
        <v>112</v>
      </c>
      <c r="B114">
        <v>9580410.75517091</v>
      </c>
      <c r="C114">
        <v>972818.3765037535</v>
      </c>
      <c r="D114">
        <v>3640126.567132807</v>
      </c>
      <c r="E114">
        <v>4306401.310216065</v>
      </c>
      <c r="F114">
        <v>402243.3825314273</v>
      </c>
      <c r="G114">
        <v>258821.1187868586</v>
      </c>
    </row>
    <row r="115" spans="1:7">
      <c r="A115">
        <v>113</v>
      </c>
      <c r="B115">
        <v>9572226.854020404</v>
      </c>
      <c r="C115">
        <v>980958.3570047773</v>
      </c>
      <c r="D115">
        <v>3631777.549080692</v>
      </c>
      <c r="E115">
        <v>4306401.310216065</v>
      </c>
      <c r="F115">
        <v>396970.6998440177</v>
      </c>
      <c r="G115">
        <v>256118.9378748509</v>
      </c>
    </row>
    <row r="116" spans="1:7">
      <c r="A116">
        <v>114</v>
      </c>
      <c r="B116">
        <v>9563288.985624751</v>
      </c>
      <c r="C116">
        <v>987373.3074825223</v>
      </c>
      <c r="D116">
        <v>3622113.492906113</v>
      </c>
      <c r="E116">
        <v>4306401.310216065</v>
      </c>
      <c r="F116">
        <v>393968.6050618006</v>
      </c>
      <c r="G116">
        <v>253432.2699582514</v>
      </c>
    </row>
    <row r="117" spans="1:7">
      <c r="A117">
        <v>115</v>
      </c>
      <c r="B117">
        <v>9554676.315079292</v>
      </c>
      <c r="C117">
        <v>995020.7327684541</v>
      </c>
      <c r="D117">
        <v>3612840.630116725</v>
      </c>
      <c r="E117">
        <v>4306401.310216065</v>
      </c>
      <c r="F117">
        <v>389803.0281198859</v>
      </c>
      <c r="G117">
        <v>250610.6138581611</v>
      </c>
    </row>
    <row r="118" spans="1:7">
      <c r="A118">
        <v>116</v>
      </c>
      <c r="B118">
        <v>9546036.419848962</v>
      </c>
      <c r="C118">
        <v>1003099.697537997</v>
      </c>
      <c r="D118">
        <v>3603288.826970369</v>
      </c>
      <c r="E118">
        <v>4306401.310216065</v>
      </c>
      <c r="F118">
        <v>385504.756802186</v>
      </c>
      <c r="G118">
        <v>247741.8283223459</v>
      </c>
    </row>
    <row r="119" spans="1:7">
      <c r="A119">
        <v>117</v>
      </c>
      <c r="B119">
        <v>9540291.55291082</v>
      </c>
      <c r="C119">
        <v>1009910.121477983</v>
      </c>
      <c r="D119">
        <v>3596869.732920306</v>
      </c>
      <c r="E119">
        <v>4306401.310216065</v>
      </c>
      <c r="F119">
        <v>381520.1910592544</v>
      </c>
      <c r="G119">
        <v>245590.1972372124</v>
      </c>
    </row>
    <row r="120" spans="1:7">
      <c r="A120">
        <v>118</v>
      </c>
      <c r="B120">
        <v>9534437.537049286</v>
      </c>
      <c r="C120">
        <v>1016168.628511289</v>
      </c>
      <c r="D120">
        <v>3590275.727362833</v>
      </c>
      <c r="E120">
        <v>4306401.310216065</v>
      </c>
      <c r="F120">
        <v>378095.6931831976</v>
      </c>
      <c r="G120">
        <v>243496.177775903</v>
      </c>
    </row>
    <row r="121" spans="1:7">
      <c r="A121">
        <v>119</v>
      </c>
      <c r="B121">
        <v>9527842.094396178</v>
      </c>
      <c r="C121">
        <v>1023118.172691718</v>
      </c>
      <c r="D121">
        <v>3582606.763203862</v>
      </c>
      <c r="E121">
        <v>4306401.310216065</v>
      </c>
      <c r="F121">
        <v>374570.2355740902</v>
      </c>
      <c r="G121">
        <v>241145.612710442</v>
      </c>
    </row>
    <row r="122" spans="1:7">
      <c r="A122">
        <v>120</v>
      </c>
      <c r="B122">
        <v>9520963.038156824</v>
      </c>
      <c r="C122">
        <v>1029384.418067026</v>
      </c>
      <c r="D122">
        <v>3574432.844241619</v>
      </c>
      <c r="E122">
        <v>4306401.310216065</v>
      </c>
      <c r="F122">
        <v>371785.6343909369</v>
      </c>
      <c r="G122">
        <v>238958.8312411783</v>
      </c>
    </row>
    <row r="123" spans="1:7">
      <c r="A123">
        <v>121</v>
      </c>
      <c r="B123">
        <v>9514487.167309921</v>
      </c>
      <c r="C123">
        <v>1034929.767827018</v>
      </c>
      <c r="D123">
        <v>3566660.227592355</v>
      </c>
      <c r="E123">
        <v>4306401.310216065</v>
      </c>
      <c r="F123">
        <v>369681.8948122123</v>
      </c>
      <c r="G123">
        <v>236813.9668622716</v>
      </c>
    </row>
    <row r="124" spans="1:7">
      <c r="A124">
        <v>122</v>
      </c>
      <c r="B124">
        <v>9507639.497816369</v>
      </c>
      <c r="C124">
        <v>1043421.300915886</v>
      </c>
      <c r="D124">
        <v>3558221.378337262</v>
      </c>
      <c r="E124">
        <v>4306401.310216065</v>
      </c>
      <c r="F124">
        <v>365371.478961624</v>
      </c>
      <c r="G124">
        <v>234224.0293855325</v>
      </c>
    </row>
    <row r="125" spans="1:7">
      <c r="A125">
        <v>123</v>
      </c>
      <c r="B125">
        <v>9500927.997220783</v>
      </c>
      <c r="C125">
        <v>1051097.627037125</v>
      </c>
      <c r="D125">
        <v>3549762.346021337</v>
      </c>
      <c r="E125">
        <v>4306401.310216065</v>
      </c>
      <c r="F125">
        <v>361899.7034935148</v>
      </c>
      <c r="G125">
        <v>231767.0104527422</v>
      </c>
    </row>
    <row r="126" spans="1:7">
      <c r="A126">
        <v>124</v>
      </c>
      <c r="B126">
        <v>9496635.828545019</v>
      </c>
      <c r="C126">
        <v>1058763.682170643</v>
      </c>
      <c r="D126">
        <v>3544036.450513811</v>
      </c>
      <c r="E126">
        <v>4306401.310216065</v>
      </c>
      <c r="F126">
        <v>357603.8308499001</v>
      </c>
      <c r="G126">
        <v>229830.5547946016</v>
      </c>
    </row>
    <row r="127" spans="1:7">
      <c r="A127">
        <v>125</v>
      </c>
      <c r="B127">
        <v>9491566.784080271</v>
      </c>
      <c r="C127">
        <v>1063470.639931674</v>
      </c>
      <c r="D127">
        <v>3537515.599459482</v>
      </c>
      <c r="E127">
        <v>4306401.310216065</v>
      </c>
      <c r="F127">
        <v>356016.3036322702</v>
      </c>
      <c r="G127">
        <v>228162.9308407787</v>
      </c>
    </row>
    <row r="128" spans="1:7">
      <c r="A128">
        <v>126</v>
      </c>
      <c r="B128">
        <v>9486475.035352333</v>
      </c>
      <c r="C128">
        <v>1069088.539943746</v>
      </c>
      <c r="D128">
        <v>3530766.818939321</v>
      </c>
      <c r="E128">
        <v>4306401.310216065</v>
      </c>
      <c r="F128">
        <v>353864.0466961676</v>
      </c>
      <c r="G128">
        <v>226354.3195570347</v>
      </c>
    </row>
    <row r="129" spans="1:7">
      <c r="A129">
        <v>127</v>
      </c>
      <c r="B129">
        <v>9481087.080151262</v>
      </c>
      <c r="C129">
        <v>1075535.131593774</v>
      </c>
      <c r="D129">
        <v>3523518.281795426</v>
      </c>
      <c r="E129">
        <v>4306401.310216065</v>
      </c>
      <c r="F129">
        <v>351264.4314152178</v>
      </c>
      <c r="G129">
        <v>224367.9251307789</v>
      </c>
    </row>
    <row r="130" spans="1:7">
      <c r="A130">
        <v>128</v>
      </c>
      <c r="B130">
        <v>9475870.63416956</v>
      </c>
      <c r="C130">
        <v>1083197.980830696</v>
      </c>
      <c r="D130">
        <v>3516231.705667595</v>
      </c>
      <c r="E130">
        <v>4306401.310216065</v>
      </c>
      <c r="F130">
        <v>347907.1120122836</v>
      </c>
      <c r="G130">
        <v>222132.5254429206</v>
      </c>
    </row>
    <row r="131" spans="1:7">
      <c r="A131">
        <v>129</v>
      </c>
      <c r="B131">
        <v>9470665.040131293</v>
      </c>
      <c r="C131">
        <v>1090474.236084354</v>
      </c>
      <c r="D131">
        <v>3508819.826165815</v>
      </c>
      <c r="E131">
        <v>4306401.310216065</v>
      </c>
      <c r="F131">
        <v>344906.9937936488</v>
      </c>
      <c r="G131">
        <v>220062.6738714105</v>
      </c>
    </row>
    <row r="132" spans="1:7">
      <c r="A132">
        <v>130</v>
      </c>
      <c r="B132">
        <v>9465474.759320369</v>
      </c>
      <c r="C132">
        <v>1097851.804007773</v>
      </c>
      <c r="D132">
        <v>3501246.183779083</v>
      </c>
      <c r="E132">
        <v>4306401.310216065</v>
      </c>
      <c r="F132">
        <v>342014.1243286759</v>
      </c>
      <c r="G132">
        <v>217961.3369887737</v>
      </c>
    </row>
    <row r="133" spans="1:7">
      <c r="A133">
        <v>131</v>
      </c>
      <c r="B133">
        <v>9462624.692771683</v>
      </c>
      <c r="C133">
        <v>1101638.104929916</v>
      </c>
      <c r="D133">
        <v>3496952.352447161</v>
      </c>
      <c r="E133">
        <v>4306401.310216065</v>
      </c>
      <c r="F133">
        <v>340683.1870385965</v>
      </c>
      <c r="G133">
        <v>216949.7381399447</v>
      </c>
    </row>
    <row r="134" spans="1:7">
      <c r="A134">
        <v>132</v>
      </c>
      <c r="B134">
        <v>9458705.393369766</v>
      </c>
      <c r="C134">
        <v>1104887.185717317</v>
      </c>
      <c r="D134">
        <v>3491536.581468872</v>
      </c>
      <c r="E134">
        <v>4306401.310216065</v>
      </c>
      <c r="F134">
        <v>340192.0496351431</v>
      </c>
      <c r="G134">
        <v>215688.2663323702</v>
      </c>
    </row>
    <row r="135" spans="1:7">
      <c r="A135">
        <v>133</v>
      </c>
      <c r="B135">
        <v>9454535.571536127</v>
      </c>
      <c r="C135">
        <v>1112521.310606317</v>
      </c>
      <c r="D135">
        <v>3484934.750524697</v>
      </c>
      <c r="E135">
        <v>4306401.310216065</v>
      </c>
      <c r="F135">
        <v>336966.4900770104</v>
      </c>
      <c r="G135">
        <v>213711.7101120399</v>
      </c>
    </row>
    <row r="136" spans="1:7">
      <c r="A136">
        <v>134</v>
      </c>
      <c r="B136">
        <v>9450537.526248418</v>
      </c>
      <c r="C136">
        <v>1119483.161036221</v>
      </c>
      <c r="D136">
        <v>3478575.045922372</v>
      </c>
      <c r="E136">
        <v>4306401.310216065</v>
      </c>
      <c r="F136">
        <v>334206.0069464257</v>
      </c>
      <c r="G136">
        <v>211872.0021273343</v>
      </c>
    </row>
    <row r="137" spans="1:7">
      <c r="A137">
        <v>135</v>
      </c>
      <c r="B137">
        <v>9446547.958740611</v>
      </c>
      <c r="C137">
        <v>1126416.505275416</v>
      </c>
      <c r="D137">
        <v>3472084.999437724</v>
      </c>
      <c r="E137">
        <v>4306401.310216065</v>
      </c>
      <c r="F137">
        <v>331608.8069384907</v>
      </c>
      <c r="G137">
        <v>210036.3368729152</v>
      </c>
    </row>
    <row r="138" spans="1:7">
      <c r="A138">
        <v>136</v>
      </c>
      <c r="B138">
        <v>9442447.42426357</v>
      </c>
      <c r="C138">
        <v>1132707.169509596</v>
      </c>
      <c r="D138">
        <v>3465460.374358641</v>
      </c>
      <c r="E138">
        <v>4306401.310216065</v>
      </c>
      <c r="F138">
        <v>329548.5952118285</v>
      </c>
      <c r="G138">
        <v>208329.9749674432</v>
      </c>
    </row>
    <row r="139" spans="1:7">
      <c r="A139">
        <v>137</v>
      </c>
      <c r="B139">
        <v>9438436.558906425</v>
      </c>
      <c r="C139">
        <v>1139885.695636683</v>
      </c>
      <c r="D139">
        <v>3458635.836223358</v>
      </c>
      <c r="E139">
        <v>4306401.310216065</v>
      </c>
      <c r="F139">
        <v>327047.835537878</v>
      </c>
      <c r="G139">
        <v>206465.8812924414</v>
      </c>
    </row>
    <row r="140" spans="1:7">
      <c r="A140">
        <v>138</v>
      </c>
      <c r="B140">
        <v>9436273.805253342</v>
      </c>
      <c r="C140">
        <v>1142547.986242178</v>
      </c>
      <c r="D140">
        <v>3455100.402038972</v>
      </c>
      <c r="E140">
        <v>4306401.310216065</v>
      </c>
      <c r="F140">
        <v>326506.9970055296</v>
      </c>
      <c r="G140">
        <v>205717.1097505979</v>
      </c>
    </row>
    <row r="141" spans="1:7">
      <c r="A141">
        <v>139</v>
      </c>
      <c r="B141">
        <v>9433761.116069624</v>
      </c>
      <c r="C141">
        <v>1147760.447281708</v>
      </c>
      <c r="D141">
        <v>3450657.461668458</v>
      </c>
      <c r="E141">
        <v>4306401.310216065</v>
      </c>
      <c r="F141">
        <v>324594.1953824959</v>
      </c>
      <c r="G141">
        <v>204347.7015208991</v>
      </c>
    </row>
    <row r="142" spans="1:7">
      <c r="A142">
        <v>140</v>
      </c>
      <c r="B142">
        <v>9430748.758693725</v>
      </c>
      <c r="C142">
        <v>1156318.422821647</v>
      </c>
      <c r="D142">
        <v>3444517.092854104</v>
      </c>
      <c r="E142">
        <v>4306401.310216065</v>
      </c>
      <c r="F142">
        <v>321039.6832859176</v>
      </c>
      <c r="G142">
        <v>202472.2495159921</v>
      </c>
    </row>
    <row r="143" spans="1:7">
      <c r="A143">
        <v>141</v>
      </c>
      <c r="B143">
        <v>9427520.835139731</v>
      </c>
      <c r="C143">
        <v>1161434.569171764</v>
      </c>
      <c r="D143">
        <v>3438890.607725317</v>
      </c>
      <c r="E143">
        <v>4306401.310216065</v>
      </c>
      <c r="F143">
        <v>319696.8626485571</v>
      </c>
      <c r="G143">
        <v>201097.485378028</v>
      </c>
    </row>
    <row r="144" spans="1:7">
      <c r="A144">
        <v>142</v>
      </c>
      <c r="B144">
        <v>9424531.748973619</v>
      </c>
      <c r="C144">
        <v>1166944.401733067</v>
      </c>
      <c r="D144">
        <v>3433388.814009636</v>
      </c>
      <c r="E144">
        <v>4306401.310216065</v>
      </c>
      <c r="F144">
        <v>318092.0006499594</v>
      </c>
      <c r="G144">
        <v>199705.222364892</v>
      </c>
    </row>
    <row r="145" spans="1:7">
      <c r="A145">
        <v>143</v>
      </c>
      <c r="B145">
        <v>9421407.885145387</v>
      </c>
      <c r="C145">
        <v>1174014.132906629</v>
      </c>
      <c r="D145">
        <v>3427201.217705373</v>
      </c>
      <c r="E145">
        <v>4306401.310216065</v>
      </c>
      <c r="F145">
        <v>315769.2583004397</v>
      </c>
      <c r="G145">
        <v>198021.9660168816</v>
      </c>
    </row>
    <row r="146" spans="1:7">
      <c r="A146">
        <v>144</v>
      </c>
      <c r="B146">
        <v>9418366.04845703</v>
      </c>
      <c r="C146">
        <v>1181101.611938401</v>
      </c>
      <c r="D146">
        <v>3420966.200289917</v>
      </c>
      <c r="E146">
        <v>4306401.310216065</v>
      </c>
      <c r="F146">
        <v>313528.2739571852</v>
      </c>
      <c r="G146">
        <v>196368.6520554613</v>
      </c>
    </row>
    <row r="147" spans="1:7">
      <c r="A147">
        <v>145</v>
      </c>
      <c r="B147">
        <v>9416563.479272261</v>
      </c>
      <c r="C147">
        <v>1186517.310324185</v>
      </c>
      <c r="D147">
        <v>3416829.685971916</v>
      </c>
      <c r="E147">
        <v>4306401.310216065</v>
      </c>
      <c r="F147">
        <v>311646.0541559365</v>
      </c>
      <c r="G147">
        <v>195169.1186041606</v>
      </c>
    </row>
    <row r="148" spans="1:7">
      <c r="A148">
        <v>146</v>
      </c>
      <c r="B148">
        <v>9414824.725836713</v>
      </c>
      <c r="C148">
        <v>1192264.133346187</v>
      </c>
      <c r="D148">
        <v>3412723.167994647</v>
      </c>
      <c r="E148">
        <v>4306401.310216065</v>
      </c>
      <c r="F148">
        <v>309536.8522004648</v>
      </c>
      <c r="G148">
        <v>193899.2620793513</v>
      </c>
    </row>
    <row r="149" spans="1:7">
      <c r="A149">
        <v>147</v>
      </c>
      <c r="B149">
        <v>9412793.233980943</v>
      </c>
      <c r="C149">
        <v>1196911.515998417</v>
      </c>
      <c r="D149">
        <v>3408346.390866741</v>
      </c>
      <c r="E149">
        <v>4306401.310216065</v>
      </c>
      <c r="F149">
        <v>308238.6337737877</v>
      </c>
      <c r="G149">
        <v>192895.3831259322</v>
      </c>
    </row>
    <row r="150" spans="1:7">
      <c r="A150">
        <v>148</v>
      </c>
      <c r="B150">
        <v>9410349.578235826</v>
      </c>
      <c r="C150">
        <v>1200464.667152655</v>
      </c>
      <c r="D150">
        <v>3403771.871552722</v>
      </c>
      <c r="E150">
        <v>4306401.310216065</v>
      </c>
      <c r="F150">
        <v>307805.7966882092</v>
      </c>
      <c r="G150">
        <v>191905.9326261748</v>
      </c>
    </row>
    <row r="151" spans="1:7">
      <c r="A151">
        <v>149</v>
      </c>
      <c r="B151">
        <v>9408028.804278381</v>
      </c>
      <c r="C151">
        <v>1207988.572863684</v>
      </c>
      <c r="D151">
        <v>3397991.73884674</v>
      </c>
      <c r="E151">
        <v>4306401.310216065</v>
      </c>
      <c r="F151">
        <v>305339.1462690255</v>
      </c>
      <c r="G151">
        <v>190308.0360828678</v>
      </c>
    </row>
    <row r="152" spans="1:7">
      <c r="A152">
        <v>150</v>
      </c>
      <c r="B152">
        <v>9405749.372081431</v>
      </c>
      <c r="C152">
        <v>1214380.798273106</v>
      </c>
      <c r="D152">
        <v>3392533.98488037</v>
      </c>
      <c r="E152">
        <v>4306401.310216065</v>
      </c>
      <c r="F152">
        <v>303520.5857933249</v>
      </c>
      <c r="G152">
        <v>188912.6929185655</v>
      </c>
    </row>
    <row r="153" spans="1:7">
      <c r="A153">
        <v>151</v>
      </c>
      <c r="B153">
        <v>9403493.03756926</v>
      </c>
      <c r="C153">
        <v>1220568.697007251</v>
      </c>
      <c r="D153">
        <v>3387056.978863883</v>
      </c>
      <c r="E153">
        <v>4306401.310216065</v>
      </c>
      <c r="F153">
        <v>301913.039064136</v>
      </c>
      <c r="G153">
        <v>187553.0124179257</v>
      </c>
    </row>
    <row r="154" spans="1:7">
      <c r="A154">
        <v>152</v>
      </c>
      <c r="B154">
        <v>9402446.193407631</v>
      </c>
      <c r="C154">
        <v>1228503.695408102</v>
      </c>
      <c r="D154">
        <v>3382628.474048497</v>
      </c>
      <c r="E154">
        <v>4306401.310216065</v>
      </c>
      <c r="F154">
        <v>298800.3893060757</v>
      </c>
      <c r="G154">
        <v>186112.3244288925</v>
      </c>
    </row>
    <row r="155" spans="1:7">
      <c r="A155">
        <v>153</v>
      </c>
      <c r="B155">
        <v>9400902.093493603</v>
      </c>
      <c r="C155">
        <v>1231572.351251634</v>
      </c>
      <c r="D155">
        <v>3379207.034073016</v>
      </c>
      <c r="E155">
        <v>4306401.310216065</v>
      </c>
      <c r="F155">
        <v>298325.6250779088</v>
      </c>
      <c r="G155">
        <v>185395.7728749792</v>
      </c>
    </row>
    <row r="156" spans="1:7">
      <c r="A156">
        <v>154</v>
      </c>
      <c r="B156">
        <v>9399365.96826054</v>
      </c>
      <c r="C156">
        <v>1234215.095471321</v>
      </c>
      <c r="D156">
        <v>3375871.100213961</v>
      </c>
      <c r="E156">
        <v>4306401.310216065</v>
      </c>
      <c r="F156">
        <v>298100.5218507993</v>
      </c>
      <c r="G156">
        <v>184777.9405083934</v>
      </c>
    </row>
    <row r="157" spans="1:7">
      <c r="A157">
        <v>155</v>
      </c>
      <c r="B157">
        <v>9397758.602662642</v>
      </c>
      <c r="C157">
        <v>1239184.955070273</v>
      </c>
      <c r="D157">
        <v>3371623.5813547</v>
      </c>
      <c r="E157">
        <v>4306401.310216065</v>
      </c>
      <c r="F157">
        <v>296884.1427893441</v>
      </c>
      <c r="G157">
        <v>183664.6132322582</v>
      </c>
    </row>
    <row r="158" spans="1:7">
      <c r="A158">
        <v>156</v>
      </c>
      <c r="B158">
        <v>9395925.498805616</v>
      </c>
      <c r="C158">
        <v>1245401.554794623</v>
      </c>
      <c r="D158">
        <v>3366418.938308741</v>
      </c>
      <c r="E158">
        <v>4306401.310216065</v>
      </c>
      <c r="F158">
        <v>295303.8886696787</v>
      </c>
      <c r="G158">
        <v>182399.8068165086</v>
      </c>
    </row>
    <row r="159" spans="1:7">
      <c r="A159">
        <v>157</v>
      </c>
      <c r="B159">
        <v>9394392.793604534</v>
      </c>
      <c r="C159">
        <v>1250076.830301321</v>
      </c>
      <c r="D159">
        <v>3362162.645970174</v>
      </c>
      <c r="E159">
        <v>4306401.310216065</v>
      </c>
      <c r="F159">
        <v>294333.2630408377</v>
      </c>
      <c r="G159">
        <v>181418.7440761373</v>
      </c>
    </row>
    <row r="160" spans="1:7">
      <c r="A160">
        <v>158</v>
      </c>
      <c r="B160">
        <v>9392748.231370162</v>
      </c>
      <c r="C160">
        <v>1256057.670685957</v>
      </c>
      <c r="D160">
        <v>3357145.808101913</v>
      </c>
      <c r="E160">
        <v>4306401.310216065</v>
      </c>
      <c r="F160">
        <v>292921.9265295767</v>
      </c>
      <c r="G160">
        <v>180221.51583665</v>
      </c>
    </row>
    <row r="161" spans="1:7">
      <c r="A161">
        <v>159</v>
      </c>
      <c r="B161">
        <v>9391802.26571946</v>
      </c>
      <c r="C161">
        <v>1259043.536004598</v>
      </c>
      <c r="D161">
        <v>3354251.807684924</v>
      </c>
      <c r="E161">
        <v>4306401.310216065</v>
      </c>
      <c r="F161">
        <v>292507.4674475724</v>
      </c>
      <c r="G161">
        <v>179598.1443663003</v>
      </c>
    </row>
    <row r="162" spans="1:7">
      <c r="A162">
        <v>160</v>
      </c>
      <c r="B162">
        <v>9390743.959709274</v>
      </c>
      <c r="C162">
        <v>1257752.675996953</v>
      </c>
      <c r="D162">
        <v>3353062.595306154</v>
      </c>
      <c r="E162">
        <v>4306401.310216065</v>
      </c>
      <c r="F162">
        <v>293871.6638532744</v>
      </c>
      <c r="G162">
        <v>179655.7143368291</v>
      </c>
    </row>
    <row r="163" spans="1:7">
      <c r="A163">
        <v>161</v>
      </c>
      <c r="B163">
        <v>9389493.661619978</v>
      </c>
      <c r="C163">
        <v>1263319.351469387</v>
      </c>
      <c r="D163">
        <v>3348738.544839428</v>
      </c>
      <c r="E163">
        <v>4306401.310216065</v>
      </c>
      <c r="F163">
        <v>292464.3462084396</v>
      </c>
      <c r="G163">
        <v>178570.1088866582</v>
      </c>
    </row>
    <row r="164" spans="1:7">
      <c r="A164">
        <v>162</v>
      </c>
      <c r="B164">
        <v>9388371.031473197</v>
      </c>
      <c r="C164">
        <v>1269219.939400025</v>
      </c>
      <c r="D164">
        <v>3344444.968053721</v>
      </c>
      <c r="E164">
        <v>4306401.310216065</v>
      </c>
      <c r="F164">
        <v>290875.362662782</v>
      </c>
      <c r="G164">
        <v>177429.4511406043</v>
      </c>
    </row>
    <row r="165" spans="1:7">
      <c r="A165">
        <v>163</v>
      </c>
      <c r="B165">
        <v>9387250.494837087</v>
      </c>
      <c r="C165">
        <v>1273176.956592614</v>
      </c>
      <c r="D165">
        <v>3340800.614105799</v>
      </c>
      <c r="E165">
        <v>4306401.310216065</v>
      </c>
      <c r="F165">
        <v>290157.8139307402</v>
      </c>
      <c r="G165">
        <v>176713.7999918689</v>
      </c>
    </row>
    <row r="166" spans="1:7">
      <c r="A166">
        <v>164</v>
      </c>
      <c r="B166">
        <v>9386021.873236943</v>
      </c>
      <c r="C166">
        <v>1277915.999980399</v>
      </c>
      <c r="D166">
        <v>3336632.989979054</v>
      </c>
      <c r="E166">
        <v>4306401.310216065</v>
      </c>
      <c r="F166">
        <v>289283.9007474535</v>
      </c>
      <c r="G166">
        <v>175787.6723139704</v>
      </c>
    </row>
    <row r="167" spans="1:7">
      <c r="A167">
        <v>165</v>
      </c>
      <c r="B167">
        <v>9384864.668393707</v>
      </c>
      <c r="C167">
        <v>1282466.894284174</v>
      </c>
      <c r="D167">
        <v>3332528.1700027</v>
      </c>
      <c r="E167">
        <v>4306401.310216065</v>
      </c>
      <c r="F167">
        <v>288559.4481702733</v>
      </c>
      <c r="G167">
        <v>174908.8457204946</v>
      </c>
    </row>
    <row r="168" spans="1:7">
      <c r="A168">
        <v>166</v>
      </c>
      <c r="B168">
        <v>9384328.31390037</v>
      </c>
      <c r="C168">
        <v>1285207.374318885</v>
      </c>
      <c r="D168">
        <v>3330331.214044864</v>
      </c>
      <c r="E168">
        <v>4306401.310216065</v>
      </c>
      <c r="F168">
        <v>288038.3726791569</v>
      </c>
      <c r="G168">
        <v>174350.0426414014</v>
      </c>
    </row>
    <row r="169" spans="1:7">
      <c r="A169">
        <v>167</v>
      </c>
      <c r="B169">
        <v>9383658.789826142</v>
      </c>
      <c r="C169">
        <v>1289007.962979099</v>
      </c>
      <c r="D169">
        <v>3327418.751238556</v>
      </c>
      <c r="E169">
        <v>4306401.310216065</v>
      </c>
      <c r="F169">
        <v>287154.7426301253</v>
      </c>
      <c r="G169">
        <v>173676.0227622961</v>
      </c>
    </row>
    <row r="170" spans="1:7">
      <c r="A170">
        <v>168</v>
      </c>
      <c r="B170">
        <v>9382997.332442466</v>
      </c>
      <c r="C170">
        <v>1297352.734183196</v>
      </c>
      <c r="D170">
        <v>3322458.410171581</v>
      </c>
      <c r="E170">
        <v>4306401.310216065</v>
      </c>
      <c r="F170">
        <v>284519.1224205876</v>
      </c>
      <c r="G170">
        <v>172265.7554510393</v>
      </c>
    </row>
    <row r="171" spans="1:7">
      <c r="A171">
        <v>169</v>
      </c>
      <c r="B171">
        <v>9382155.606785396</v>
      </c>
      <c r="C171">
        <v>1299968.364377988</v>
      </c>
      <c r="D171">
        <v>3319567.048793571</v>
      </c>
      <c r="E171">
        <v>4306401.310216065</v>
      </c>
      <c r="F171">
        <v>284443.7683882071</v>
      </c>
      <c r="G171">
        <v>171775.115009567</v>
      </c>
    </row>
    <row r="172" spans="1:7">
      <c r="A172">
        <v>170</v>
      </c>
      <c r="B172">
        <v>9381401.844190821</v>
      </c>
      <c r="C172">
        <v>1301572.38974821</v>
      </c>
      <c r="D172">
        <v>3317228.013179489</v>
      </c>
      <c r="E172">
        <v>4306401.310216065</v>
      </c>
      <c r="F172">
        <v>284715.791448043</v>
      </c>
      <c r="G172">
        <v>171484.3395990144</v>
      </c>
    </row>
    <row r="173" spans="1:7">
      <c r="A173">
        <v>171</v>
      </c>
      <c r="B173">
        <v>9380583.095995501</v>
      </c>
      <c r="C173">
        <v>1305971.030270416</v>
      </c>
      <c r="D173">
        <v>3313492.396081569</v>
      </c>
      <c r="E173">
        <v>4306401.310216065</v>
      </c>
      <c r="F173">
        <v>284046.0634959167</v>
      </c>
      <c r="G173">
        <v>170672.2959315342</v>
      </c>
    </row>
    <row r="174" spans="1:7">
      <c r="A174">
        <v>172</v>
      </c>
      <c r="B174">
        <v>9379837.870972881</v>
      </c>
      <c r="C174">
        <v>1310871.378264246</v>
      </c>
      <c r="D174">
        <v>3309512.65177999</v>
      </c>
      <c r="E174">
        <v>4306401.310216065</v>
      </c>
      <c r="F174">
        <v>283213.0241978942</v>
      </c>
      <c r="G174">
        <v>169839.5065146875</v>
      </c>
    </row>
    <row r="175" spans="1:7">
      <c r="A175">
        <v>173</v>
      </c>
      <c r="B175">
        <v>9379541.927165104</v>
      </c>
      <c r="C175">
        <v>1314457.784144962</v>
      </c>
      <c r="D175">
        <v>3307154.80333923</v>
      </c>
      <c r="E175">
        <v>4306401.310216065</v>
      </c>
      <c r="F175">
        <v>282361.3102683097</v>
      </c>
      <c r="G175">
        <v>169166.719196538</v>
      </c>
    </row>
    <row r="176" spans="1:7">
      <c r="A176">
        <v>174</v>
      </c>
      <c r="B176">
        <v>9379200.93369681</v>
      </c>
      <c r="C176">
        <v>1316327.710283321</v>
      </c>
      <c r="D176">
        <v>3305420.197360852</v>
      </c>
      <c r="E176">
        <v>4306401.310216065</v>
      </c>
      <c r="F176">
        <v>282145.4207215296</v>
      </c>
      <c r="G176">
        <v>168906.2951150426</v>
      </c>
    </row>
    <row r="177" spans="1:7">
      <c r="A177">
        <v>175</v>
      </c>
      <c r="B177">
        <v>9378733.536420634</v>
      </c>
      <c r="C177">
        <v>1318443.335626369</v>
      </c>
      <c r="D177">
        <v>3303275.954781787</v>
      </c>
      <c r="E177">
        <v>4306401.310216065</v>
      </c>
      <c r="F177">
        <v>282077.8976396911</v>
      </c>
      <c r="G177">
        <v>168535.0381567226</v>
      </c>
    </row>
    <row r="178" spans="1:7">
      <c r="A178">
        <v>176</v>
      </c>
      <c r="B178">
        <v>9378260.351353997</v>
      </c>
      <c r="C178">
        <v>1315979.874107383</v>
      </c>
      <c r="D178">
        <v>3303104.439263742</v>
      </c>
      <c r="E178">
        <v>4306401.310216065</v>
      </c>
      <c r="F178">
        <v>283861.779329333</v>
      </c>
      <c r="G178">
        <v>168912.9484374735</v>
      </c>
    </row>
    <row r="179" spans="1:7">
      <c r="A179">
        <v>177</v>
      </c>
      <c r="B179">
        <v>9377736.329370677</v>
      </c>
      <c r="C179">
        <v>1320372.971475086</v>
      </c>
      <c r="D179">
        <v>3299639.445389505</v>
      </c>
      <c r="E179">
        <v>4306401.310216065</v>
      </c>
      <c r="F179">
        <v>283138.7479882068</v>
      </c>
      <c r="G179">
        <v>168183.8543018139</v>
      </c>
    </row>
    <row r="180" spans="1:7">
      <c r="A180">
        <v>178</v>
      </c>
      <c r="B180">
        <v>9377222.160574017</v>
      </c>
      <c r="C180">
        <v>1324866.846777619</v>
      </c>
      <c r="D180">
        <v>3296044.503960835</v>
      </c>
      <c r="E180">
        <v>4306401.310216065</v>
      </c>
      <c r="F180">
        <v>282450.5814926493</v>
      </c>
      <c r="G180">
        <v>167458.9181268503</v>
      </c>
    </row>
    <row r="181" spans="1:7">
      <c r="A181">
        <v>179</v>
      </c>
      <c r="B181">
        <v>9376787.799028017</v>
      </c>
      <c r="C181">
        <v>1327314.893158476</v>
      </c>
      <c r="D181">
        <v>3293385.974090189</v>
      </c>
      <c r="E181">
        <v>4306401.310216065</v>
      </c>
      <c r="F181">
        <v>282614.9189331346</v>
      </c>
      <c r="G181">
        <v>167070.7026301512</v>
      </c>
    </row>
    <row r="182" spans="1:7">
      <c r="A182">
        <v>180</v>
      </c>
      <c r="B182">
        <v>9376667.928192001</v>
      </c>
      <c r="C182">
        <v>1329450.488214639</v>
      </c>
      <c r="D182">
        <v>3291780.609462777</v>
      </c>
      <c r="E182">
        <v>4306401.310216065</v>
      </c>
      <c r="F182">
        <v>282277.4213503341</v>
      </c>
      <c r="G182">
        <v>166758.0989481867</v>
      </c>
    </row>
    <row r="183" spans="1:7">
      <c r="A183">
        <v>181</v>
      </c>
      <c r="B183">
        <v>9376695.070002768</v>
      </c>
      <c r="C183">
        <v>1328642.954550006</v>
      </c>
      <c r="D183">
        <v>3292139.695672545</v>
      </c>
      <c r="E183">
        <v>4306401.310216065</v>
      </c>
      <c r="F183">
        <v>282565.403460387</v>
      </c>
      <c r="G183">
        <v>166945.706103764</v>
      </c>
    </row>
    <row r="184" spans="1:7">
      <c r="A184">
        <v>182</v>
      </c>
      <c r="B184">
        <v>9376402.519790052</v>
      </c>
      <c r="C184">
        <v>1330328.0140587</v>
      </c>
      <c r="D184">
        <v>3290482.878377949</v>
      </c>
      <c r="E184">
        <v>4306401.310216065</v>
      </c>
      <c r="F184">
        <v>282572.4671491115</v>
      </c>
      <c r="G184">
        <v>166617.8499882252</v>
      </c>
    </row>
    <row r="185" spans="1:7">
      <c r="A185">
        <v>183</v>
      </c>
      <c r="B185">
        <v>9376145.95396764</v>
      </c>
      <c r="C185">
        <v>1333173.073028493</v>
      </c>
      <c r="D185">
        <v>3288145.044981857</v>
      </c>
      <c r="E185">
        <v>4306401.310216065</v>
      </c>
      <c r="F185">
        <v>282253.1553242219</v>
      </c>
      <c r="G185">
        <v>166173.3704170038</v>
      </c>
    </row>
    <row r="186" spans="1:7">
      <c r="A186">
        <v>184</v>
      </c>
      <c r="B186">
        <v>9375907.12648984</v>
      </c>
      <c r="C186">
        <v>1341098.672346422</v>
      </c>
      <c r="D186">
        <v>3283553.240365228</v>
      </c>
      <c r="E186">
        <v>4306401.310216065</v>
      </c>
      <c r="F186">
        <v>279948.9906338904</v>
      </c>
      <c r="G186">
        <v>164904.912928235</v>
      </c>
    </row>
    <row r="187" spans="1:7">
      <c r="A187">
        <v>185</v>
      </c>
      <c r="B187">
        <v>9375607.713528348</v>
      </c>
      <c r="C187">
        <v>1343027.401448489</v>
      </c>
      <c r="D187">
        <v>3281247.66774001</v>
      </c>
      <c r="E187">
        <v>4306401.310216065</v>
      </c>
      <c r="F187">
        <v>280315.7888535818</v>
      </c>
      <c r="G187">
        <v>164615.5452702018</v>
      </c>
    </row>
    <row r="188" spans="1:7">
      <c r="A188">
        <v>186</v>
      </c>
      <c r="B188">
        <v>9375425.318831202</v>
      </c>
      <c r="C188">
        <v>1347354.597338624</v>
      </c>
      <c r="D188">
        <v>3277973.251621339</v>
      </c>
      <c r="E188">
        <v>4306401.310216065</v>
      </c>
      <c r="F188">
        <v>279736.1602118316</v>
      </c>
      <c r="G188">
        <v>163959.9994433407</v>
      </c>
    </row>
    <row r="189" spans="1:7">
      <c r="A189">
        <v>187</v>
      </c>
      <c r="B189">
        <v>9375444.61166545</v>
      </c>
      <c r="C189">
        <v>1347014.931150218</v>
      </c>
      <c r="D189">
        <v>3278010.38345436</v>
      </c>
      <c r="E189">
        <v>4306401.310216065</v>
      </c>
      <c r="F189">
        <v>280009.7328158415</v>
      </c>
      <c r="G189">
        <v>164008.2540289668</v>
      </c>
    </row>
    <row r="190" spans="1:7">
      <c r="A190">
        <v>188</v>
      </c>
      <c r="B190">
        <v>9375412.402934583</v>
      </c>
      <c r="C190">
        <v>1346643.612795906</v>
      </c>
      <c r="D190">
        <v>3278195.171334578</v>
      </c>
      <c r="E190">
        <v>4306401.310216065</v>
      </c>
      <c r="F190">
        <v>280043.1889364764</v>
      </c>
      <c r="G190">
        <v>164129.1196515574</v>
      </c>
    </row>
    <row r="191" spans="1:7">
      <c r="A191">
        <v>189</v>
      </c>
      <c r="B191">
        <v>9375273.732861174</v>
      </c>
      <c r="C191">
        <v>1349881.629462421</v>
      </c>
      <c r="D191">
        <v>3275835.231480243</v>
      </c>
      <c r="E191">
        <v>4306401.310216065</v>
      </c>
      <c r="F191">
        <v>279506.155381421</v>
      </c>
      <c r="G191">
        <v>163649.4063210239</v>
      </c>
    </row>
    <row r="192" spans="1:7">
      <c r="A192">
        <v>190</v>
      </c>
      <c r="B192">
        <v>9375193.444639226</v>
      </c>
      <c r="C192">
        <v>1351542.28209427</v>
      </c>
      <c r="D192">
        <v>3274326.586976682</v>
      </c>
      <c r="E192">
        <v>4306401.310216065</v>
      </c>
      <c r="F192">
        <v>279509.9165771179</v>
      </c>
      <c r="G192">
        <v>163413.3487750903</v>
      </c>
    </row>
    <row r="193" spans="1:7">
      <c r="A193">
        <v>191</v>
      </c>
      <c r="B193">
        <v>9375131.256173318</v>
      </c>
      <c r="C193">
        <v>1347011.025557007</v>
      </c>
      <c r="D193">
        <v>3275653.65758287</v>
      </c>
      <c r="E193">
        <v>4306401.310216065</v>
      </c>
      <c r="F193">
        <v>281879.7506597017</v>
      </c>
      <c r="G193">
        <v>164185.5121576745</v>
      </c>
    </row>
    <row r="194" spans="1:7">
      <c r="A194">
        <v>192</v>
      </c>
      <c r="B194">
        <v>9375039.410963284</v>
      </c>
      <c r="C194">
        <v>1352602.778039213</v>
      </c>
      <c r="D194">
        <v>3271856.841066711</v>
      </c>
      <c r="E194">
        <v>4306401.310216065</v>
      </c>
      <c r="F194">
        <v>280811.9761530992</v>
      </c>
      <c r="G194">
        <v>163366.5054881964</v>
      </c>
    </row>
    <row r="195" spans="1:7">
      <c r="A195">
        <v>193</v>
      </c>
      <c r="B195">
        <v>9375124.242713336</v>
      </c>
      <c r="C195">
        <v>1354259.214178154</v>
      </c>
      <c r="D195">
        <v>3270286.434531793</v>
      </c>
      <c r="E195">
        <v>4306401.310216065</v>
      </c>
      <c r="F195">
        <v>280979.077060339</v>
      </c>
      <c r="G195">
        <v>163198.2067269864</v>
      </c>
    </row>
    <row r="196" spans="1:7">
      <c r="A196">
        <v>194</v>
      </c>
      <c r="B196">
        <v>9375140.429246705</v>
      </c>
      <c r="C196">
        <v>1352259.654008005</v>
      </c>
      <c r="D196">
        <v>3272158.247920701</v>
      </c>
      <c r="E196">
        <v>4306401.310216065</v>
      </c>
      <c r="F196">
        <v>280866.5516010438</v>
      </c>
      <c r="G196">
        <v>163454.665500891</v>
      </c>
    </row>
    <row r="197" spans="1:7">
      <c r="A197">
        <v>195</v>
      </c>
      <c r="B197">
        <v>9375058.318291973</v>
      </c>
      <c r="C197">
        <v>1351464.516148332</v>
      </c>
      <c r="D197">
        <v>3272040.755572672</v>
      </c>
      <c r="E197">
        <v>4306401.310216065</v>
      </c>
      <c r="F197">
        <v>281511.45959001</v>
      </c>
      <c r="G197">
        <v>163640.2767648932</v>
      </c>
    </row>
    <row r="198" spans="1:7">
      <c r="A198">
        <v>196</v>
      </c>
      <c r="B198">
        <v>9375051.694034439</v>
      </c>
      <c r="C198">
        <v>1352761.244340001</v>
      </c>
      <c r="D198">
        <v>3271677.588122409</v>
      </c>
      <c r="E198">
        <v>4306401.310216065</v>
      </c>
      <c r="F198">
        <v>280878.048895573</v>
      </c>
      <c r="G198">
        <v>163333.5024603904</v>
      </c>
    </row>
    <row r="199" spans="1:7">
      <c r="A199">
        <v>197</v>
      </c>
      <c r="B199">
        <v>9374979.599797897</v>
      </c>
      <c r="C199">
        <v>1354780.048280459</v>
      </c>
      <c r="D199">
        <v>3270444.376633888</v>
      </c>
      <c r="E199">
        <v>4306401.310216065</v>
      </c>
      <c r="F199">
        <v>280388.1672393604</v>
      </c>
      <c r="G199">
        <v>162965.6974281259</v>
      </c>
    </row>
    <row r="200" spans="1:7">
      <c r="A200">
        <v>198</v>
      </c>
      <c r="B200">
        <v>9375024.426387828</v>
      </c>
      <c r="C200">
        <v>1361902.34561225</v>
      </c>
      <c r="D200">
        <v>3267371.160568919</v>
      </c>
      <c r="E200">
        <v>4306401.310216065</v>
      </c>
      <c r="F200">
        <v>277545.8780516444</v>
      </c>
      <c r="G200">
        <v>161803.7319389498</v>
      </c>
    </row>
    <row r="201" spans="1:7">
      <c r="A201">
        <v>199</v>
      </c>
      <c r="B201">
        <v>9375007.781717556</v>
      </c>
      <c r="C201">
        <v>1352576.346860811</v>
      </c>
      <c r="D201">
        <v>3271920.693255073</v>
      </c>
      <c r="E201">
        <v>4306401.310216065</v>
      </c>
      <c r="F201">
        <v>280822.9830892407</v>
      </c>
      <c r="G201">
        <v>163286.448296367</v>
      </c>
    </row>
    <row r="202" spans="1:7">
      <c r="A202">
        <v>200</v>
      </c>
      <c r="B202">
        <v>9375031.325502528</v>
      </c>
      <c r="C202">
        <v>1354045.084983984</v>
      </c>
      <c r="D202">
        <v>3270227.503264822</v>
      </c>
      <c r="E202">
        <v>4306401.310216065</v>
      </c>
      <c r="F202">
        <v>281279.0772365936</v>
      </c>
      <c r="G202">
        <v>163078.3498010629</v>
      </c>
    </row>
    <row r="203" spans="1:7">
      <c r="A203">
        <v>201</v>
      </c>
      <c r="B203">
        <v>9375053.162584081</v>
      </c>
      <c r="C203">
        <v>1354580.955645998</v>
      </c>
      <c r="D203">
        <v>3270746.89290903</v>
      </c>
      <c r="E203">
        <v>4306401.310216065</v>
      </c>
      <c r="F203">
        <v>280320.8519343332</v>
      </c>
      <c r="G203">
        <v>163003.1518786552</v>
      </c>
    </row>
    <row r="204" spans="1:7">
      <c r="A204">
        <v>202</v>
      </c>
      <c r="B204">
        <v>9374999.607295962</v>
      </c>
      <c r="C204">
        <v>1355237.218648289</v>
      </c>
      <c r="D204">
        <v>3270242.390604595</v>
      </c>
      <c r="E204">
        <v>4306401.310216065</v>
      </c>
      <c r="F204">
        <v>280240.8060485696</v>
      </c>
      <c r="G204">
        <v>162877.8817784442</v>
      </c>
    </row>
    <row r="205" spans="1:7">
      <c r="A205">
        <v>203</v>
      </c>
      <c r="B205">
        <v>9374965.495133385</v>
      </c>
      <c r="C205">
        <v>1355379.295743749</v>
      </c>
      <c r="D205">
        <v>3269717.96816715</v>
      </c>
      <c r="E205">
        <v>4306401.310216065</v>
      </c>
      <c r="F205">
        <v>280544.5999400943</v>
      </c>
      <c r="G205">
        <v>162922.321066327</v>
      </c>
    </row>
    <row r="206" spans="1:7">
      <c r="A206">
        <v>204</v>
      </c>
      <c r="B206">
        <v>9374969.424986288</v>
      </c>
      <c r="C206">
        <v>1355224.453590207</v>
      </c>
      <c r="D206">
        <v>3269865.388469056</v>
      </c>
      <c r="E206">
        <v>4306401.310216065</v>
      </c>
      <c r="F206">
        <v>280520.0687218514</v>
      </c>
      <c r="G206">
        <v>162958.2039891092</v>
      </c>
    </row>
    <row r="207" spans="1:7">
      <c r="A207">
        <v>205</v>
      </c>
      <c r="B207">
        <v>9374930.836517654</v>
      </c>
      <c r="C207">
        <v>1354584.767151355</v>
      </c>
      <c r="D207">
        <v>3269781.091286741</v>
      </c>
      <c r="E207">
        <v>4306401.310216065</v>
      </c>
      <c r="F207">
        <v>281094.9468777192</v>
      </c>
      <c r="G207">
        <v>163068.7209857745</v>
      </c>
    </row>
    <row r="208" spans="1:7">
      <c r="A208">
        <v>206</v>
      </c>
      <c r="B208">
        <v>9374912.618474714</v>
      </c>
      <c r="C208">
        <v>1357961.142742631</v>
      </c>
      <c r="D208">
        <v>3268129.684228775</v>
      </c>
      <c r="E208">
        <v>4306401.310216065</v>
      </c>
      <c r="F208">
        <v>279889.8370181175</v>
      </c>
      <c r="G208">
        <v>162530.6442691265</v>
      </c>
    </row>
    <row r="209" spans="1:7">
      <c r="A209">
        <v>207</v>
      </c>
      <c r="B209">
        <v>9374925.937445607</v>
      </c>
      <c r="C209">
        <v>1358384.607422347</v>
      </c>
      <c r="D209">
        <v>3267606.116609285</v>
      </c>
      <c r="E209">
        <v>4306401.310216065</v>
      </c>
      <c r="F209">
        <v>280020.3787665974</v>
      </c>
      <c r="G209">
        <v>162513.5244313133</v>
      </c>
    </row>
    <row r="210" spans="1:7">
      <c r="A210">
        <v>208</v>
      </c>
      <c r="B210">
        <v>9374927.233051136</v>
      </c>
      <c r="C210">
        <v>1356797.315413831</v>
      </c>
      <c r="D210">
        <v>3268853.289947336</v>
      </c>
      <c r="E210">
        <v>4306401.310216065</v>
      </c>
      <c r="F210">
        <v>280160.2940194678</v>
      </c>
      <c r="G210">
        <v>162715.0234544357</v>
      </c>
    </row>
    <row r="211" spans="1:7">
      <c r="A211">
        <v>209</v>
      </c>
      <c r="B211">
        <v>9374921.780414715</v>
      </c>
      <c r="C211">
        <v>1359041.863674256</v>
      </c>
      <c r="D211">
        <v>3267363.153916264</v>
      </c>
      <c r="E211">
        <v>4306401.310216065</v>
      </c>
      <c r="F211">
        <v>279763.9411445562</v>
      </c>
      <c r="G211">
        <v>162351.511463576</v>
      </c>
    </row>
    <row r="212" spans="1:7">
      <c r="A212">
        <v>210</v>
      </c>
      <c r="B212">
        <v>9374917.497834904</v>
      </c>
      <c r="C212">
        <v>1357878.957562165</v>
      </c>
      <c r="D212">
        <v>3268328.105149078</v>
      </c>
      <c r="E212">
        <v>4306401.310216065</v>
      </c>
      <c r="F212">
        <v>279787.4843851081</v>
      </c>
      <c r="G212">
        <v>162521.6405224897</v>
      </c>
    </row>
    <row r="213" spans="1:7">
      <c r="A213">
        <v>211</v>
      </c>
      <c r="B213">
        <v>9374913.115768237</v>
      </c>
      <c r="C213">
        <v>1357839.897112811</v>
      </c>
      <c r="D213">
        <v>3268206.254792879</v>
      </c>
      <c r="E213">
        <v>4306401.310216065</v>
      </c>
      <c r="F213">
        <v>279908.9584537325</v>
      </c>
      <c r="G213">
        <v>162556.6951927481</v>
      </c>
    </row>
    <row r="214" spans="1:7">
      <c r="A214">
        <v>212</v>
      </c>
      <c r="B214">
        <v>9374916.45633341</v>
      </c>
      <c r="C214">
        <v>1359693.427128181</v>
      </c>
      <c r="D214">
        <v>3267300.595368992</v>
      </c>
      <c r="E214">
        <v>4306401.310216065</v>
      </c>
      <c r="F214">
        <v>279265.5442278515</v>
      </c>
      <c r="G214">
        <v>162255.5793923209</v>
      </c>
    </row>
    <row r="215" spans="1:7">
      <c r="A215">
        <v>213</v>
      </c>
      <c r="B215">
        <v>9374911.333313758</v>
      </c>
      <c r="C215">
        <v>1358272.505741666</v>
      </c>
      <c r="D215">
        <v>3267909.631977024</v>
      </c>
      <c r="E215">
        <v>4306401.310216065</v>
      </c>
      <c r="F215">
        <v>279848.3648853088</v>
      </c>
      <c r="G215">
        <v>162479.5204936959</v>
      </c>
    </row>
    <row r="216" spans="1:7">
      <c r="A216">
        <v>214</v>
      </c>
      <c r="B216">
        <v>9374912.095610593</v>
      </c>
      <c r="C216">
        <v>1358020.007926181</v>
      </c>
      <c r="D216">
        <v>3268061.074713034</v>
      </c>
      <c r="E216">
        <v>4306401.310216065</v>
      </c>
      <c r="F216">
        <v>279914.1956981425</v>
      </c>
      <c r="G216">
        <v>162515.507057171</v>
      </c>
    </row>
    <row r="217" spans="1:7">
      <c r="A217">
        <v>215</v>
      </c>
      <c r="B217">
        <v>9374906.84427046</v>
      </c>
      <c r="C217">
        <v>1358101.196664904</v>
      </c>
      <c r="D217">
        <v>3267867.815648093</v>
      </c>
      <c r="E217">
        <v>4306401.310216065</v>
      </c>
      <c r="F217">
        <v>280020.0144983306</v>
      </c>
      <c r="G217">
        <v>162516.5072430672</v>
      </c>
    </row>
    <row r="218" spans="1:7">
      <c r="A218">
        <v>216</v>
      </c>
      <c r="B218">
        <v>9374905.32788958</v>
      </c>
      <c r="C218">
        <v>1357861.629719427</v>
      </c>
      <c r="D218">
        <v>3267845.483542951</v>
      </c>
      <c r="E218">
        <v>4306401.310216065</v>
      </c>
      <c r="F218">
        <v>280229.5470418665</v>
      </c>
      <c r="G218">
        <v>162567.3573692695</v>
      </c>
    </row>
    <row r="219" spans="1:7">
      <c r="A219">
        <v>217</v>
      </c>
      <c r="B219">
        <v>9374904.527770389</v>
      </c>
      <c r="C219">
        <v>1357881.513947761</v>
      </c>
      <c r="D219">
        <v>3267812.404808568</v>
      </c>
      <c r="E219">
        <v>4306401.310216065</v>
      </c>
      <c r="F219">
        <v>280248.8689954686</v>
      </c>
      <c r="G219">
        <v>162560.4298025254</v>
      </c>
    </row>
    <row r="220" spans="1:7">
      <c r="A220">
        <v>218</v>
      </c>
      <c r="B220">
        <v>9374904.714172011</v>
      </c>
      <c r="C220">
        <v>1358047.461297196</v>
      </c>
      <c r="D220">
        <v>3267724.211505774</v>
      </c>
      <c r="E220">
        <v>4306401.310216065</v>
      </c>
      <c r="F220">
        <v>280200.8959489745</v>
      </c>
      <c r="G220">
        <v>162530.8352040023</v>
      </c>
    </row>
    <row r="221" spans="1:7">
      <c r="A221">
        <v>219</v>
      </c>
      <c r="B221">
        <v>9374901.256870124</v>
      </c>
      <c r="C221">
        <v>1358623.674267602</v>
      </c>
      <c r="D221">
        <v>3267385.207057791</v>
      </c>
      <c r="E221">
        <v>4306401.310216065</v>
      </c>
      <c r="F221">
        <v>280041.7406935792</v>
      </c>
      <c r="G221">
        <v>162449.3246350887</v>
      </c>
    </row>
    <row r="222" spans="1:7">
      <c r="A222">
        <v>220</v>
      </c>
      <c r="B222">
        <v>9374902.723693134</v>
      </c>
      <c r="C222">
        <v>1358448.362178883</v>
      </c>
      <c r="D222">
        <v>3267474.302326353</v>
      </c>
      <c r="E222">
        <v>4306401.310216065</v>
      </c>
      <c r="F222">
        <v>280094.0588469711</v>
      </c>
      <c r="G222">
        <v>162484.6901248629</v>
      </c>
    </row>
    <row r="223" spans="1:7">
      <c r="A223">
        <v>221</v>
      </c>
      <c r="B223">
        <v>9374901.944176264</v>
      </c>
      <c r="C223">
        <v>1358346.941636239</v>
      </c>
      <c r="D223">
        <v>3267527.257210308</v>
      </c>
      <c r="E223">
        <v>4306401.310216065</v>
      </c>
      <c r="F223">
        <v>280135.4505351851</v>
      </c>
      <c r="G223">
        <v>162490.9845784687</v>
      </c>
    </row>
    <row r="224" spans="1:7">
      <c r="A224">
        <v>222</v>
      </c>
      <c r="B224">
        <v>9374899.7661805</v>
      </c>
      <c r="C224">
        <v>1359416.467779723</v>
      </c>
      <c r="D224">
        <v>3266898.855351601</v>
      </c>
      <c r="E224">
        <v>4306401.310216065</v>
      </c>
      <c r="F224">
        <v>279852.8783884052</v>
      </c>
      <c r="G224">
        <v>162330.2544447073</v>
      </c>
    </row>
    <row r="225" spans="1:7">
      <c r="A225">
        <v>223</v>
      </c>
      <c r="B225">
        <v>9374902.219703818</v>
      </c>
      <c r="C225">
        <v>1360068.637417221</v>
      </c>
      <c r="D225">
        <v>3266675.749764774</v>
      </c>
      <c r="E225">
        <v>4306401.310216065</v>
      </c>
      <c r="F225">
        <v>279539.3905661994</v>
      </c>
      <c r="G225">
        <v>162217.1317395592</v>
      </c>
    </row>
    <row r="226" spans="1:7">
      <c r="A226">
        <v>224</v>
      </c>
      <c r="B226">
        <v>9374899.658325896</v>
      </c>
      <c r="C226">
        <v>1359487.825637707</v>
      </c>
      <c r="D226">
        <v>3266872.137358318</v>
      </c>
      <c r="E226">
        <v>4306401.310216065</v>
      </c>
      <c r="F226">
        <v>279817.216065316</v>
      </c>
      <c r="G226">
        <v>162321.1690484928</v>
      </c>
    </row>
    <row r="227" spans="1:7">
      <c r="A227">
        <v>225</v>
      </c>
      <c r="B227">
        <v>9374898.97211598</v>
      </c>
      <c r="C227">
        <v>1359534.014576755</v>
      </c>
      <c r="D227">
        <v>3266712.089167654</v>
      </c>
      <c r="E227">
        <v>4306401.310216065</v>
      </c>
      <c r="F227">
        <v>279925.4762943668</v>
      </c>
      <c r="G227">
        <v>162326.0818611399</v>
      </c>
    </row>
    <row r="228" spans="1:7">
      <c r="A228">
        <v>226</v>
      </c>
      <c r="B228">
        <v>9374899.014690103</v>
      </c>
      <c r="C228">
        <v>1359916.865479461</v>
      </c>
      <c r="D228">
        <v>3266468.368310383</v>
      </c>
      <c r="E228">
        <v>4306401.310216065</v>
      </c>
      <c r="F228">
        <v>279837.8007780096</v>
      </c>
      <c r="G228">
        <v>162274.6699061835</v>
      </c>
    </row>
    <row r="229" spans="1:7">
      <c r="A229">
        <v>227</v>
      </c>
      <c r="B229">
        <v>9374900.244045097</v>
      </c>
      <c r="C229">
        <v>1359309.547441608</v>
      </c>
      <c r="D229">
        <v>3266835.62310222</v>
      </c>
      <c r="E229">
        <v>4306401.310216065</v>
      </c>
      <c r="F229">
        <v>279989.3715782099</v>
      </c>
      <c r="G229">
        <v>162364.3917069965</v>
      </c>
    </row>
    <row r="230" spans="1:7">
      <c r="A230">
        <v>228</v>
      </c>
      <c r="B230">
        <v>9374899.937532064</v>
      </c>
      <c r="C230">
        <v>1359350.884594188</v>
      </c>
      <c r="D230">
        <v>3266767.932576765</v>
      </c>
      <c r="E230">
        <v>4306401.310216065</v>
      </c>
      <c r="F230">
        <v>280029.6792401425</v>
      </c>
      <c r="G230">
        <v>162350.1309049012</v>
      </c>
    </row>
    <row r="231" spans="1:7">
      <c r="A231">
        <v>229</v>
      </c>
      <c r="B231">
        <v>9374899.185089726</v>
      </c>
      <c r="C231">
        <v>1359291.718563927</v>
      </c>
      <c r="D231">
        <v>3266803.014771169</v>
      </c>
      <c r="E231">
        <v>4306401.310216065</v>
      </c>
      <c r="F231">
        <v>280032.622209245</v>
      </c>
      <c r="G231">
        <v>162370.5193293204</v>
      </c>
    </row>
    <row r="232" spans="1:7">
      <c r="A232">
        <v>230</v>
      </c>
      <c r="B232">
        <v>9374898.792385496</v>
      </c>
      <c r="C232">
        <v>1360034.408104372</v>
      </c>
      <c r="D232">
        <v>3266455.412822423</v>
      </c>
      <c r="E232">
        <v>4306401.310216065</v>
      </c>
      <c r="F232">
        <v>279761.9592266706</v>
      </c>
      <c r="G232">
        <v>162245.7020159654</v>
      </c>
    </row>
    <row r="233" spans="1:7">
      <c r="A233">
        <v>231</v>
      </c>
      <c r="B233">
        <v>9374899.108454734</v>
      </c>
      <c r="C233">
        <v>1360060.037974321</v>
      </c>
      <c r="D233">
        <v>3266448.87628231</v>
      </c>
      <c r="E233">
        <v>4306401.310216065</v>
      </c>
      <c r="F233">
        <v>279746.3447887973</v>
      </c>
      <c r="G233">
        <v>162242.5391932419</v>
      </c>
    </row>
    <row r="234" spans="1:7">
      <c r="A234">
        <v>232</v>
      </c>
      <c r="B234">
        <v>9374898.501075346</v>
      </c>
      <c r="C234">
        <v>1360055.861994694</v>
      </c>
      <c r="D234">
        <v>3266418.077086801</v>
      </c>
      <c r="E234">
        <v>4306401.310216065</v>
      </c>
      <c r="F234">
        <v>279784.1763142686</v>
      </c>
      <c r="G234">
        <v>162239.0754635186</v>
      </c>
    </row>
    <row r="235" spans="1:7">
      <c r="A235">
        <v>233</v>
      </c>
      <c r="B235">
        <v>9374898.756574454</v>
      </c>
      <c r="C235">
        <v>1360115.596218414</v>
      </c>
      <c r="D235">
        <v>3266447.564675297</v>
      </c>
      <c r="E235">
        <v>4306401.310216065</v>
      </c>
      <c r="F235">
        <v>279711.3438489629</v>
      </c>
      <c r="G235">
        <v>162222.9416157163</v>
      </c>
    </row>
    <row r="236" spans="1:7">
      <c r="A236">
        <v>234</v>
      </c>
      <c r="B236">
        <v>9374898.957086116</v>
      </c>
      <c r="C236">
        <v>1359956.670798418</v>
      </c>
      <c r="D236">
        <v>3266480.748322921</v>
      </c>
      <c r="E236">
        <v>4306401.310216065</v>
      </c>
      <c r="F236">
        <v>279807.5968829055</v>
      </c>
      <c r="G236">
        <v>162252.6308658068</v>
      </c>
    </row>
    <row r="237" spans="1:7">
      <c r="A237">
        <v>235</v>
      </c>
      <c r="B237">
        <v>9374897.850530269</v>
      </c>
      <c r="C237">
        <v>1360053.501504475</v>
      </c>
      <c r="D237">
        <v>3266383.729884608</v>
      </c>
      <c r="E237">
        <v>4306401.310216065</v>
      </c>
      <c r="F237">
        <v>279815.6106621251</v>
      </c>
      <c r="G237">
        <v>162243.6982629976</v>
      </c>
    </row>
    <row r="238" spans="1:7">
      <c r="A238">
        <v>236</v>
      </c>
      <c r="B238">
        <v>9374897.496428913</v>
      </c>
      <c r="C238">
        <v>1360226.83030394</v>
      </c>
      <c r="D238">
        <v>3266247.601523863</v>
      </c>
      <c r="E238">
        <v>4306401.310216065</v>
      </c>
      <c r="F238">
        <v>279801.066148342</v>
      </c>
      <c r="G238">
        <v>162220.688236704</v>
      </c>
    </row>
    <row r="239" spans="1:7">
      <c r="A239">
        <v>237</v>
      </c>
      <c r="B239">
        <v>9374897.516804574</v>
      </c>
      <c r="C239">
        <v>1360384.784773623</v>
      </c>
      <c r="D239">
        <v>3266140.699440005</v>
      </c>
      <c r="E239">
        <v>4306401.310216065</v>
      </c>
      <c r="F239">
        <v>279771.0928326083</v>
      </c>
      <c r="G239">
        <v>162199.6295422742</v>
      </c>
    </row>
    <row r="240" spans="1:7">
      <c r="A240">
        <v>238</v>
      </c>
      <c r="B240">
        <v>9374897.576392964</v>
      </c>
      <c r="C240">
        <v>1360010.389266918</v>
      </c>
      <c r="D240">
        <v>3266351.427809626</v>
      </c>
      <c r="E240">
        <v>4306401.310216065</v>
      </c>
      <c r="F240">
        <v>279879.8528200516</v>
      </c>
      <c r="G240">
        <v>162254.5962803036</v>
      </c>
    </row>
    <row r="241" spans="1:7">
      <c r="A241">
        <v>239</v>
      </c>
      <c r="B241">
        <v>9374897.714699101</v>
      </c>
      <c r="C241">
        <v>1360066.217333088</v>
      </c>
      <c r="D241">
        <v>3266334.759685535</v>
      </c>
      <c r="E241">
        <v>4306401.310216065</v>
      </c>
      <c r="F241">
        <v>279843.9539805924</v>
      </c>
      <c r="G241">
        <v>162251.473483819</v>
      </c>
    </row>
    <row r="242" spans="1:7">
      <c r="A242">
        <v>240</v>
      </c>
      <c r="B242">
        <v>9374897.628787719</v>
      </c>
      <c r="C242">
        <v>1360282.349433501</v>
      </c>
      <c r="D242">
        <v>3266244.923265661</v>
      </c>
      <c r="E242">
        <v>4306401.310216065</v>
      </c>
      <c r="F242">
        <v>279759.757964111</v>
      </c>
      <c r="G242">
        <v>162209.2879083828</v>
      </c>
    </row>
    <row r="243" spans="1:7">
      <c r="A243">
        <v>241</v>
      </c>
      <c r="B243">
        <v>9374897.82376912</v>
      </c>
      <c r="C243">
        <v>1360294.680557751</v>
      </c>
      <c r="D243">
        <v>3266173.638684411</v>
      </c>
      <c r="E243">
        <v>4306401.310216065</v>
      </c>
      <c r="F243">
        <v>279816.4592570389</v>
      </c>
      <c r="G243">
        <v>162211.7350538546</v>
      </c>
    </row>
    <row r="244" spans="1:7">
      <c r="A244">
        <v>242</v>
      </c>
      <c r="B244">
        <v>9374897.525348818</v>
      </c>
      <c r="C244">
        <v>1360350.451862951</v>
      </c>
      <c r="D244">
        <v>3266173.687727935</v>
      </c>
      <c r="E244">
        <v>4306401.310216065</v>
      </c>
      <c r="F244">
        <v>279770.3257788961</v>
      </c>
      <c r="G244">
        <v>162201.7497629724</v>
      </c>
    </row>
    <row r="245" spans="1:7">
      <c r="A245">
        <v>243</v>
      </c>
      <c r="B245">
        <v>9374897.517334297</v>
      </c>
      <c r="C245">
        <v>1360260.405736059</v>
      </c>
      <c r="D245">
        <v>3266218.715846801</v>
      </c>
      <c r="E245">
        <v>4306401.310216065</v>
      </c>
      <c r="F245">
        <v>279801.1746744422</v>
      </c>
      <c r="G245">
        <v>162215.9108609288</v>
      </c>
    </row>
    <row r="246" spans="1:7">
      <c r="A246">
        <v>244</v>
      </c>
      <c r="B246">
        <v>9374897.528136449</v>
      </c>
      <c r="C246">
        <v>1360203.648718576</v>
      </c>
      <c r="D246">
        <v>3266261.79101253</v>
      </c>
      <c r="E246">
        <v>4306401.310216065</v>
      </c>
      <c r="F246">
        <v>279806.5693133523</v>
      </c>
      <c r="G246">
        <v>162224.2088759271</v>
      </c>
    </row>
    <row r="247" spans="1:7">
      <c r="A247">
        <v>245</v>
      </c>
      <c r="B247">
        <v>9374897.444359424</v>
      </c>
      <c r="C247">
        <v>1360227.670062283</v>
      </c>
      <c r="D247">
        <v>3266240.38002665</v>
      </c>
      <c r="E247">
        <v>4306401.310216065</v>
      </c>
      <c r="F247">
        <v>279805.5328647624</v>
      </c>
      <c r="G247">
        <v>162222.5511896628</v>
      </c>
    </row>
    <row r="248" spans="1:7">
      <c r="A248">
        <v>246</v>
      </c>
      <c r="B248">
        <v>9374897.444838965</v>
      </c>
      <c r="C248">
        <v>1360232.310590675</v>
      </c>
      <c r="D248">
        <v>3266237.137770694</v>
      </c>
      <c r="E248">
        <v>4306401.310216065</v>
      </c>
      <c r="F248">
        <v>279804.1392972447</v>
      </c>
      <c r="G248">
        <v>162222.5469642864</v>
      </c>
    </row>
    <row r="249" spans="1:7">
      <c r="A249">
        <v>247</v>
      </c>
      <c r="B249">
        <v>9374897.459204633</v>
      </c>
      <c r="C249">
        <v>1360281.16144711</v>
      </c>
      <c r="D249">
        <v>3266217.823083081</v>
      </c>
      <c r="E249">
        <v>4306401.310216065</v>
      </c>
      <c r="F249">
        <v>279783.3406584884</v>
      </c>
      <c r="G249">
        <v>162213.8237998891</v>
      </c>
    </row>
    <row r="250" spans="1:7">
      <c r="A250">
        <v>248</v>
      </c>
      <c r="B250">
        <v>9374897.426474966</v>
      </c>
      <c r="C250">
        <v>1360209.070290334</v>
      </c>
      <c r="D250">
        <v>3266244.556742311</v>
      </c>
      <c r="E250">
        <v>4306401.310216065</v>
      </c>
      <c r="F250">
        <v>279816.189872433</v>
      </c>
      <c r="G250">
        <v>162226.2993538222</v>
      </c>
    </row>
    <row r="251" spans="1:7">
      <c r="A251">
        <v>249</v>
      </c>
      <c r="B251">
        <v>9374897.413800299</v>
      </c>
      <c r="C251">
        <v>1360240.804950108</v>
      </c>
      <c r="D251">
        <v>3266213.451889447</v>
      </c>
      <c r="E251">
        <v>4306401.310216065</v>
      </c>
      <c r="F251">
        <v>279819.4928833802</v>
      </c>
      <c r="G251">
        <v>162222.3538612975</v>
      </c>
    </row>
    <row r="252" spans="1:7">
      <c r="A252">
        <v>250</v>
      </c>
      <c r="B252">
        <v>9374897.389284169</v>
      </c>
      <c r="C252">
        <v>1360276.090406893</v>
      </c>
      <c r="D252">
        <v>3266192.272840094</v>
      </c>
      <c r="E252">
        <v>4306401.310216065</v>
      </c>
      <c r="F252">
        <v>279810.7652107325</v>
      </c>
      <c r="G252">
        <v>162216.9506103859</v>
      </c>
    </row>
    <row r="253" spans="1:7">
      <c r="A253">
        <v>251</v>
      </c>
      <c r="B253">
        <v>9374897.378829185</v>
      </c>
      <c r="C253">
        <v>1360269.531614509</v>
      </c>
      <c r="D253">
        <v>3266184.333787955</v>
      </c>
      <c r="E253">
        <v>4306401.310216065</v>
      </c>
      <c r="F253">
        <v>279822.4546713251</v>
      </c>
      <c r="G253">
        <v>162219.74853933</v>
      </c>
    </row>
    <row r="254" spans="1:7">
      <c r="A254">
        <v>252</v>
      </c>
      <c r="B254">
        <v>9374897.364763491</v>
      </c>
      <c r="C254">
        <v>1360293.166365204</v>
      </c>
      <c r="D254">
        <v>3266163.914418138</v>
      </c>
      <c r="E254">
        <v>4306401.310216065</v>
      </c>
      <c r="F254">
        <v>279823.1986326094</v>
      </c>
      <c r="G254">
        <v>162215.7751314757</v>
      </c>
    </row>
    <row r="255" spans="1:7">
      <c r="A255">
        <v>253</v>
      </c>
      <c r="B255">
        <v>9374897.36587506</v>
      </c>
      <c r="C255">
        <v>1360420.937543747</v>
      </c>
      <c r="D255">
        <v>3266098.344816322</v>
      </c>
      <c r="E255">
        <v>4306401.310216065</v>
      </c>
      <c r="F255">
        <v>279780.9360822173</v>
      </c>
      <c r="G255">
        <v>162195.8372167097</v>
      </c>
    </row>
    <row r="256" spans="1:7">
      <c r="A256">
        <v>254</v>
      </c>
      <c r="B256">
        <v>9374897.381994655</v>
      </c>
      <c r="C256">
        <v>1360291.096018342</v>
      </c>
      <c r="D256">
        <v>3266165.485840001</v>
      </c>
      <c r="E256">
        <v>4306401.310216065</v>
      </c>
      <c r="F256">
        <v>279823.7599647785</v>
      </c>
      <c r="G256">
        <v>162215.7299554698</v>
      </c>
    </row>
    <row r="257" spans="1:7">
      <c r="A257">
        <v>255</v>
      </c>
      <c r="B257">
        <v>9374897.364798553</v>
      </c>
      <c r="C257">
        <v>1360334.132288944</v>
      </c>
      <c r="D257">
        <v>3266141.949513131</v>
      </c>
      <c r="E257">
        <v>4306401.310216065</v>
      </c>
      <c r="F257">
        <v>279810.8424962705</v>
      </c>
      <c r="G257">
        <v>162209.130284146</v>
      </c>
    </row>
    <row r="258" spans="1:7">
      <c r="A258">
        <v>256</v>
      </c>
      <c r="B258">
        <v>9374897.378651362</v>
      </c>
      <c r="C258">
        <v>1360287.976644097</v>
      </c>
      <c r="D258">
        <v>3266173.496166421</v>
      </c>
      <c r="E258">
        <v>4306401.310216065</v>
      </c>
      <c r="F258">
        <v>279818.5655593145</v>
      </c>
      <c r="G258">
        <v>162216.0300654666</v>
      </c>
    </row>
    <row r="259" spans="1:7">
      <c r="A259">
        <v>257</v>
      </c>
      <c r="B259">
        <v>9374897.366321562</v>
      </c>
      <c r="C259">
        <v>1360277.84260563</v>
      </c>
      <c r="D259">
        <v>3266157.517545256</v>
      </c>
      <c r="E259">
        <v>4306401.310216065</v>
      </c>
      <c r="F259">
        <v>279840.6180551223</v>
      </c>
      <c r="G259">
        <v>162220.0778994899</v>
      </c>
    </row>
    <row r="260" spans="1:7">
      <c r="A260">
        <v>258</v>
      </c>
      <c r="B260">
        <v>9374897.360555079</v>
      </c>
      <c r="C260">
        <v>1360303.987981193</v>
      </c>
      <c r="D260">
        <v>3266159.654240639</v>
      </c>
      <c r="E260">
        <v>4306401.310216065</v>
      </c>
      <c r="F260">
        <v>279818.8193736375</v>
      </c>
      <c r="G260">
        <v>162213.5887435451</v>
      </c>
    </row>
    <row r="261" spans="1:7">
      <c r="A261">
        <v>259</v>
      </c>
      <c r="B261">
        <v>9374897.357808651</v>
      </c>
      <c r="C261">
        <v>1360304.277028561</v>
      </c>
      <c r="D261">
        <v>3266160.815157723</v>
      </c>
      <c r="E261">
        <v>4306401.310216065</v>
      </c>
      <c r="F261">
        <v>279817.2687836093</v>
      </c>
      <c r="G261">
        <v>162213.6866226946</v>
      </c>
    </row>
    <row r="262" spans="1:7">
      <c r="A262">
        <v>260</v>
      </c>
      <c r="B262">
        <v>9374897.360312821</v>
      </c>
      <c r="C262">
        <v>1360288.209839215</v>
      </c>
      <c r="D262">
        <v>3266169.036365391</v>
      </c>
      <c r="E262">
        <v>4306401.310216065</v>
      </c>
      <c r="F262">
        <v>279822.6060094553</v>
      </c>
      <c r="G262">
        <v>162216.1978826956</v>
      </c>
    </row>
    <row r="263" spans="1:7">
      <c r="A263">
        <v>261</v>
      </c>
      <c r="B263">
        <v>9374897.353909535</v>
      </c>
      <c r="C263">
        <v>1360315.174347414</v>
      </c>
      <c r="D263">
        <v>3266152.469619079</v>
      </c>
      <c r="E263">
        <v>4306401.310216065</v>
      </c>
      <c r="F263">
        <v>279816.0042676127</v>
      </c>
      <c r="G263">
        <v>162212.3954593646</v>
      </c>
    </row>
    <row r="264" spans="1:7">
      <c r="A264">
        <v>262</v>
      </c>
      <c r="B264">
        <v>9374897.351509893</v>
      </c>
      <c r="C264">
        <v>1360336.185688335</v>
      </c>
      <c r="D264">
        <v>3266139.837504939</v>
      </c>
      <c r="E264">
        <v>4306401.310216065</v>
      </c>
      <c r="F264">
        <v>279810.7859760378</v>
      </c>
      <c r="G264">
        <v>162209.2321245164</v>
      </c>
    </row>
    <row r="265" spans="1:7">
      <c r="A265">
        <v>263</v>
      </c>
      <c r="B265">
        <v>9374897.351281382</v>
      </c>
      <c r="C265">
        <v>1360360.48767803</v>
      </c>
      <c r="D265">
        <v>3266128.420981508</v>
      </c>
      <c r="E265">
        <v>4306401.310216065</v>
      </c>
      <c r="F265">
        <v>279801.6591331131</v>
      </c>
      <c r="G265">
        <v>162205.4732726662</v>
      </c>
    </row>
    <row r="266" spans="1:7">
      <c r="A266">
        <v>264</v>
      </c>
      <c r="B266">
        <v>9374897.354525728</v>
      </c>
      <c r="C266">
        <v>1360355.355725136</v>
      </c>
      <c r="D266">
        <v>3266131.172257727</v>
      </c>
      <c r="E266">
        <v>4306401.310216065</v>
      </c>
      <c r="F266">
        <v>279803.2095722893</v>
      </c>
      <c r="G266">
        <v>162206.3067545136</v>
      </c>
    </row>
    <row r="267" spans="1:7">
      <c r="A267">
        <v>265</v>
      </c>
      <c r="B267">
        <v>9374897.347501475</v>
      </c>
      <c r="C267">
        <v>1360367.828537075</v>
      </c>
      <c r="D267">
        <v>3266123.184686599</v>
      </c>
      <c r="E267">
        <v>4306401.310216065</v>
      </c>
      <c r="F267">
        <v>279800.3622775839</v>
      </c>
      <c r="G267">
        <v>162204.6617841537</v>
      </c>
    </row>
    <row r="268" spans="1:7">
      <c r="A268">
        <v>266</v>
      </c>
      <c r="B268">
        <v>9374897.343168421</v>
      </c>
      <c r="C268">
        <v>1360385.178210135</v>
      </c>
      <c r="D268">
        <v>3266111.652833192</v>
      </c>
      <c r="E268">
        <v>4306401.310216065</v>
      </c>
      <c r="F268">
        <v>279797.1976711129</v>
      </c>
      <c r="G268">
        <v>162202.004237917</v>
      </c>
    </row>
    <row r="269" spans="1:7">
      <c r="A269">
        <v>267</v>
      </c>
      <c r="B269">
        <v>9374897.33991785</v>
      </c>
      <c r="C269">
        <v>1360391.930307416</v>
      </c>
      <c r="D269">
        <v>3266105.605809656</v>
      </c>
      <c r="E269">
        <v>4306401.310216065</v>
      </c>
      <c r="F269">
        <v>279797.293988495</v>
      </c>
      <c r="G269">
        <v>162201.1995962186</v>
      </c>
    </row>
    <row r="270" spans="1:7">
      <c r="A270">
        <v>268</v>
      </c>
      <c r="B270">
        <v>9374897.339582041</v>
      </c>
      <c r="C270">
        <v>1360413.098445636</v>
      </c>
      <c r="D270">
        <v>3266095.455398204</v>
      </c>
      <c r="E270">
        <v>4306401.310216065</v>
      </c>
      <c r="F270">
        <v>279789.8047915343</v>
      </c>
      <c r="G270">
        <v>162197.6707306023</v>
      </c>
    </row>
    <row r="271" spans="1:7">
      <c r="A271">
        <v>269</v>
      </c>
      <c r="B271">
        <v>9374897.340308599</v>
      </c>
      <c r="C271">
        <v>1360408.819812099</v>
      </c>
      <c r="D271">
        <v>3266098.72712362</v>
      </c>
      <c r="E271">
        <v>4306401.310216065</v>
      </c>
      <c r="F271">
        <v>279790.2080544545</v>
      </c>
      <c r="G271">
        <v>162198.2751023607</v>
      </c>
    </row>
    <row r="272" spans="1:7">
      <c r="A272">
        <v>270</v>
      </c>
      <c r="B272">
        <v>9374897.337614322</v>
      </c>
      <c r="C272">
        <v>1360421.999252885</v>
      </c>
      <c r="D272">
        <v>3266086.908551202</v>
      </c>
      <c r="E272">
        <v>4306401.310216065</v>
      </c>
      <c r="F272">
        <v>279790.4202131775</v>
      </c>
      <c r="G272">
        <v>162196.6993809928</v>
      </c>
    </row>
    <row r="273" spans="1:7">
      <c r="A273">
        <v>271</v>
      </c>
      <c r="B273">
        <v>9374897.337904178</v>
      </c>
      <c r="C273">
        <v>1360444.213891614</v>
      </c>
      <c r="D273">
        <v>3266074.670904876</v>
      </c>
      <c r="E273">
        <v>4306401.310216065</v>
      </c>
      <c r="F273">
        <v>279783.9354664832</v>
      </c>
      <c r="G273">
        <v>162193.2074251392</v>
      </c>
    </row>
    <row r="274" spans="1:7">
      <c r="A274">
        <v>272</v>
      </c>
      <c r="B274">
        <v>9374897.336965056</v>
      </c>
      <c r="C274">
        <v>1360416.851163296</v>
      </c>
      <c r="D274">
        <v>3266088.884236515</v>
      </c>
      <c r="E274">
        <v>4306401.310216065</v>
      </c>
      <c r="F274">
        <v>279792.8948119621</v>
      </c>
      <c r="G274">
        <v>162197.3965372181</v>
      </c>
    </row>
    <row r="275" spans="1:7">
      <c r="A275">
        <v>273</v>
      </c>
      <c r="B275">
        <v>9374897.336515754</v>
      </c>
      <c r="C275">
        <v>1360408.018686702</v>
      </c>
      <c r="D275">
        <v>3266089.9803091</v>
      </c>
      <c r="E275">
        <v>4306401.310216065</v>
      </c>
      <c r="F275">
        <v>279798.973065942</v>
      </c>
      <c r="G275">
        <v>162199.0542379475</v>
      </c>
    </row>
    <row r="276" spans="1:7">
      <c r="A276">
        <v>274</v>
      </c>
      <c r="B276">
        <v>9374897.336160373</v>
      </c>
      <c r="C276">
        <v>1360413.883228724</v>
      </c>
      <c r="D276">
        <v>3266084.228073555</v>
      </c>
      <c r="E276">
        <v>4306401.310216065</v>
      </c>
      <c r="F276">
        <v>279799.6775249747</v>
      </c>
      <c r="G276">
        <v>162198.237117055</v>
      </c>
    </row>
    <row r="277" spans="1:7">
      <c r="A277">
        <v>275</v>
      </c>
      <c r="B277">
        <v>9374897.337846313</v>
      </c>
      <c r="C277">
        <v>1360408.250990914</v>
      </c>
      <c r="D277">
        <v>3266086.269047362</v>
      </c>
      <c r="E277">
        <v>4306401.310216065</v>
      </c>
      <c r="F277">
        <v>279802.3022781736</v>
      </c>
      <c r="G277">
        <v>162199.205313798</v>
      </c>
    </row>
    <row r="278" spans="1:7">
      <c r="A278">
        <v>276</v>
      </c>
      <c r="B278">
        <v>9374897.337069713</v>
      </c>
      <c r="C278">
        <v>1360423.658583034</v>
      </c>
      <c r="D278">
        <v>3266079.904307268</v>
      </c>
      <c r="E278">
        <v>4306401.310216065</v>
      </c>
      <c r="F278">
        <v>279795.8998088994</v>
      </c>
      <c r="G278">
        <v>162196.5641544464</v>
      </c>
    </row>
    <row r="279" spans="1:7">
      <c r="A279">
        <v>277</v>
      </c>
      <c r="B279">
        <v>9374897.337492848</v>
      </c>
      <c r="C279">
        <v>1360395.747101685</v>
      </c>
      <c r="D279">
        <v>3266092.849013298</v>
      </c>
      <c r="E279">
        <v>4306401.310216065</v>
      </c>
      <c r="F279">
        <v>279806.3938784133</v>
      </c>
      <c r="G279">
        <v>162201.0372833878</v>
      </c>
    </row>
    <row r="280" spans="1:7">
      <c r="A280">
        <v>278</v>
      </c>
      <c r="B280">
        <v>9374897.337591005</v>
      </c>
      <c r="C280">
        <v>1360404.16424243</v>
      </c>
      <c r="D280">
        <v>3266089.770031971</v>
      </c>
      <c r="E280">
        <v>4306401.310216065</v>
      </c>
      <c r="F280">
        <v>279802.3035653025</v>
      </c>
      <c r="G280">
        <v>162199.7895352379</v>
      </c>
    </row>
    <row r="281" spans="1:7">
      <c r="A281">
        <v>279</v>
      </c>
      <c r="B281">
        <v>9374897.335017601</v>
      </c>
      <c r="C281">
        <v>1360431.519011986</v>
      </c>
      <c r="D281">
        <v>3266073.275768948</v>
      </c>
      <c r="E281">
        <v>4306401.310216065</v>
      </c>
      <c r="F281">
        <v>279795.3669923963</v>
      </c>
      <c r="G281">
        <v>162195.863028206</v>
      </c>
    </row>
    <row r="282" spans="1:7">
      <c r="A282">
        <v>280</v>
      </c>
      <c r="B282">
        <v>9374897.336178442</v>
      </c>
      <c r="C282">
        <v>1360442.911512678</v>
      </c>
      <c r="D282">
        <v>3266070.052769938</v>
      </c>
      <c r="E282">
        <v>4306401.310216065</v>
      </c>
      <c r="F282">
        <v>279789.2083545153</v>
      </c>
      <c r="G282">
        <v>162193.853325246</v>
      </c>
    </row>
    <row r="283" spans="1:7">
      <c r="A283">
        <v>281</v>
      </c>
      <c r="B283">
        <v>9374897.334754841</v>
      </c>
      <c r="C283">
        <v>1360427.761362083</v>
      </c>
      <c r="D283">
        <v>3266074.419951462</v>
      </c>
      <c r="E283">
        <v>4306401.310216065</v>
      </c>
      <c r="F283">
        <v>279797.3536459467</v>
      </c>
      <c r="G283">
        <v>162196.4895792852</v>
      </c>
    </row>
    <row r="284" spans="1:7">
      <c r="A284">
        <v>282</v>
      </c>
      <c r="B284">
        <v>9374897.335082768</v>
      </c>
      <c r="C284">
        <v>1360437.891139897</v>
      </c>
      <c r="D284">
        <v>3266066.403952375</v>
      </c>
      <c r="E284">
        <v>4306401.310216065</v>
      </c>
      <c r="F284">
        <v>279796.4541234511</v>
      </c>
      <c r="G284">
        <v>162195.2756509806</v>
      </c>
    </row>
    <row r="285" spans="1:7">
      <c r="A285">
        <v>283</v>
      </c>
      <c r="B285">
        <v>9374897.335826891</v>
      </c>
      <c r="C285">
        <v>1360419.955611489</v>
      </c>
      <c r="D285">
        <v>3266078.057196436</v>
      </c>
      <c r="E285">
        <v>4306401.310216065</v>
      </c>
      <c r="F285">
        <v>279800.1173520137</v>
      </c>
      <c r="G285">
        <v>162197.8954508874</v>
      </c>
    </row>
    <row r="286" spans="1:7">
      <c r="A286">
        <v>284</v>
      </c>
      <c r="B286">
        <v>9374897.334800884</v>
      </c>
      <c r="C286">
        <v>1360423.223653487</v>
      </c>
      <c r="D286">
        <v>3266077.31880649</v>
      </c>
      <c r="E286">
        <v>4306401.310216065</v>
      </c>
      <c r="F286">
        <v>279798.3000060446</v>
      </c>
      <c r="G286">
        <v>162197.1821187977</v>
      </c>
    </row>
    <row r="287" spans="1:7">
      <c r="A287">
        <v>285</v>
      </c>
      <c r="B287">
        <v>9374897.334699333</v>
      </c>
      <c r="C287">
        <v>1360421.146534308</v>
      </c>
      <c r="D287">
        <v>3266076.751508769</v>
      </c>
      <c r="E287">
        <v>4306401.310216065</v>
      </c>
      <c r="F287">
        <v>279800.5791130121</v>
      </c>
      <c r="G287">
        <v>162197.5473271786</v>
      </c>
    </row>
    <row r="288" spans="1:7">
      <c r="A288">
        <v>286</v>
      </c>
      <c r="B288">
        <v>9374897.334827429</v>
      </c>
      <c r="C288">
        <v>1360418.023848633</v>
      </c>
      <c r="D288">
        <v>3266078.126228243</v>
      </c>
      <c r="E288">
        <v>4306401.310216065</v>
      </c>
      <c r="F288">
        <v>279801.8527768882</v>
      </c>
      <c r="G288">
        <v>162198.0217576007</v>
      </c>
    </row>
    <row r="289" spans="1:7">
      <c r="A289">
        <v>287</v>
      </c>
      <c r="B289">
        <v>9374897.334547188</v>
      </c>
      <c r="C289">
        <v>1360429.75645199</v>
      </c>
      <c r="D289">
        <v>3266073.039522598</v>
      </c>
      <c r="E289">
        <v>4306401.310216065</v>
      </c>
      <c r="F289">
        <v>279797.2384935432</v>
      </c>
      <c r="G289">
        <v>162195.9898629929</v>
      </c>
    </row>
    <row r="290" spans="1:7">
      <c r="A290">
        <v>288</v>
      </c>
      <c r="B290">
        <v>9374897.334280306</v>
      </c>
      <c r="C290">
        <v>1360437.351490375</v>
      </c>
      <c r="D290">
        <v>3266067.925814309</v>
      </c>
      <c r="E290">
        <v>4306401.310216065</v>
      </c>
      <c r="F290">
        <v>279795.80296431</v>
      </c>
      <c r="G290">
        <v>162194.9437952465</v>
      </c>
    </row>
    <row r="291" spans="1:7">
      <c r="A291">
        <v>289</v>
      </c>
      <c r="B291">
        <v>9374897.334439116</v>
      </c>
      <c r="C291">
        <v>1360434.640670403</v>
      </c>
      <c r="D291">
        <v>3266068.898990039</v>
      </c>
      <c r="E291">
        <v>4306401.310216065</v>
      </c>
      <c r="F291">
        <v>279797.0765117179</v>
      </c>
      <c r="G291">
        <v>162195.4080508884</v>
      </c>
    </row>
    <row r="292" spans="1:7">
      <c r="A292">
        <v>290</v>
      </c>
      <c r="B292">
        <v>9374897.334571388</v>
      </c>
      <c r="C292">
        <v>1360449.744297362</v>
      </c>
      <c r="D292">
        <v>3266061.544286001</v>
      </c>
      <c r="E292">
        <v>4306401.310216065</v>
      </c>
      <c r="F292">
        <v>279791.7283900137</v>
      </c>
      <c r="G292">
        <v>162193.0073819465</v>
      </c>
    </row>
    <row r="293" spans="1:7">
      <c r="A293">
        <v>291</v>
      </c>
      <c r="B293">
        <v>9374897.334321724</v>
      </c>
      <c r="C293">
        <v>1360436.910314568</v>
      </c>
      <c r="D293">
        <v>3266067.955580229</v>
      </c>
      <c r="E293">
        <v>4306401.310216065</v>
      </c>
      <c r="F293">
        <v>279796.1815958649</v>
      </c>
      <c r="G293">
        <v>162194.9766149959</v>
      </c>
    </row>
    <row r="294" spans="1:7">
      <c r="A294">
        <v>292</v>
      </c>
      <c r="B294">
        <v>9374897.33438183</v>
      </c>
      <c r="C294">
        <v>1360434.738048275</v>
      </c>
      <c r="D294">
        <v>3266069.185789768</v>
      </c>
      <c r="E294">
        <v>4306401.310216065</v>
      </c>
      <c r="F294">
        <v>279796.7472307183</v>
      </c>
      <c r="G294">
        <v>162195.3530970035</v>
      </c>
    </row>
    <row r="295" spans="1:7">
      <c r="A295">
        <v>293</v>
      </c>
      <c r="B295">
        <v>9374897.334367886</v>
      </c>
      <c r="C295">
        <v>1360436.790894785</v>
      </c>
      <c r="D295">
        <v>3266069.000806854</v>
      </c>
      <c r="E295">
        <v>4306401.310216065</v>
      </c>
      <c r="F295">
        <v>279795.2312389041</v>
      </c>
      <c r="G295">
        <v>162195.0012112783</v>
      </c>
    </row>
    <row r="296" spans="1:7">
      <c r="A296">
        <v>294</v>
      </c>
      <c r="B296">
        <v>9374897.334210457</v>
      </c>
      <c r="C296">
        <v>1360435.106906231</v>
      </c>
      <c r="D296">
        <v>3266068.671406814</v>
      </c>
      <c r="E296">
        <v>4306401.310216065</v>
      </c>
      <c r="F296">
        <v>279796.8418593224</v>
      </c>
      <c r="G296">
        <v>162195.4038220246</v>
      </c>
    </row>
    <row r="297" spans="1:7">
      <c r="A297">
        <v>295</v>
      </c>
      <c r="B297">
        <v>9374897.334168313</v>
      </c>
      <c r="C297">
        <v>1360438.82001935</v>
      </c>
      <c r="D297">
        <v>3266066.673645562</v>
      </c>
      <c r="E297">
        <v>4306401.310216065</v>
      </c>
      <c r="F297">
        <v>279795.6938385858</v>
      </c>
      <c r="G297">
        <v>162194.8364487496</v>
      </c>
    </row>
    <row r="298" spans="1:7">
      <c r="A298">
        <v>296</v>
      </c>
      <c r="B298">
        <v>9374897.334167343</v>
      </c>
      <c r="C298">
        <v>1360438.826057277</v>
      </c>
      <c r="D298">
        <v>3266066.92536995</v>
      </c>
      <c r="E298">
        <v>4306401.310216065</v>
      </c>
      <c r="F298">
        <v>279795.4635717827</v>
      </c>
      <c r="G298">
        <v>162194.8089522677</v>
      </c>
    </row>
    <row r="299" spans="1:7">
      <c r="A299">
        <v>297</v>
      </c>
      <c r="B299">
        <v>9374897.334165813</v>
      </c>
      <c r="C299">
        <v>1360438.679585449</v>
      </c>
      <c r="D299">
        <v>3266066.784277563</v>
      </c>
      <c r="E299">
        <v>4306401.310216065</v>
      </c>
      <c r="F299">
        <v>279795.7175068858</v>
      </c>
      <c r="G299">
        <v>162194.8425798503</v>
      </c>
    </row>
    <row r="300" spans="1:7">
      <c r="A300">
        <v>298</v>
      </c>
      <c r="B300">
        <v>9374897.334165582</v>
      </c>
      <c r="C300">
        <v>1360440.263495028</v>
      </c>
      <c r="D300">
        <v>3266065.948488307</v>
      </c>
      <c r="E300">
        <v>4306401.310216065</v>
      </c>
      <c r="F300">
        <v>279795.1922740623</v>
      </c>
      <c r="G300">
        <v>162194.6196921227</v>
      </c>
    </row>
    <row r="301" spans="1:7">
      <c r="A301">
        <v>299</v>
      </c>
      <c r="B301">
        <v>9374897.334191659</v>
      </c>
      <c r="C301">
        <v>1360440.11039514</v>
      </c>
      <c r="D301">
        <v>3266066.067120101</v>
      </c>
      <c r="E301">
        <v>4306401.310216065</v>
      </c>
      <c r="F301">
        <v>279795.1939006157</v>
      </c>
      <c r="G301">
        <v>162194.6525597383</v>
      </c>
    </row>
    <row r="302" spans="1:7">
      <c r="A302">
        <v>300</v>
      </c>
      <c r="B302">
        <v>9374897.334155152</v>
      </c>
      <c r="C302">
        <v>1360441.65406445</v>
      </c>
      <c r="D302">
        <v>3266064.980282914</v>
      </c>
      <c r="E302">
        <v>4306401.310216065</v>
      </c>
      <c r="F302">
        <v>279794.9700534409</v>
      </c>
      <c r="G302">
        <v>162194.4195382822</v>
      </c>
    </row>
    <row r="303" spans="1:7">
      <c r="A303">
        <v>301</v>
      </c>
      <c r="B303">
        <v>9374897.334134826</v>
      </c>
      <c r="C303">
        <v>1360444.611649011</v>
      </c>
      <c r="D303">
        <v>3266063.585673145</v>
      </c>
      <c r="E303">
        <v>4306401.310216065</v>
      </c>
      <c r="F303">
        <v>279793.919192553</v>
      </c>
      <c r="G303">
        <v>162193.9074040513</v>
      </c>
    </row>
    <row r="304" spans="1:7">
      <c r="A304">
        <v>302</v>
      </c>
      <c r="B304">
        <v>9374897.334150041</v>
      </c>
      <c r="C304">
        <v>1360443.483719735</v>
      </c>
      <c r="D304">
        <v>3266064.2063889</v>
      </c>
      <c r="E304">
        <v>4306401.310216065</v>
      </c>
      <c r="F304">
        <v>279794.2807976752</v>
      </c>
      <c r="G304">
        <v>162194.0530276643</v>
      </c>
    </row>
    <row r="305" spans="1:7">
      <c r="A305">
        <v>303</v>
      </c>
      <c r="B305">
        <v>9374897.334157137</v>
      </c>
      <c r="C305">
        <v>1360444.605521833</v>
      </c>
      <c r="D305">
        <v>3266063.71701163</v>
      </c>
      <c r="E305">
        <v>4306401.310216065</v>
      </c>
      <c r="F305">
        <v>279793.8062459231</v>
      </c>
      <c r="G305">
        <v>162193.8951616856</v>
      </c>
    </row>
    <row r="306" spans="1:7">
      <c r="A306">
        <v>304</v>
      </c>
      <c r="B306">
        <v>9374897.334127016</v>
      </c>
      <c r="C306">
        <v>1360446.935914279</v>
      </c>
      <c r="D306">
        <v>3266062.146327604</v>
      </c>
      <c r="E306">
        <v>4306401.310216065</v>
      </c>
      <c r="F306">
        <v>279793.3815386454</v>
      </c>
      <c r="G306">
        <v>162193.5601304238</v>
      </c>
    </row>
    <row r="307" spans="1:7">
      <c r="A307">
        <v>305</v>
      </c>
      <c r="B307">
        <v>9374897.334130768</v>
      </c>
      <c r="C307">
        <v>1360445.614434132</v>
      </c>
      <c r="D307">
        <v>3266062.748491052</v>
      </c>
      <c r="E307">
        <v>4306401.310216065</v>
      </c>
      <c r="F307">
        <v>279793.9070446098</v>
      </c>
      <c r="G307">
        <v>162193.753944909</v>
      </c>
    </row>
    <row r="308" spans="1:7">
      <c r="A308">
        <v>306</v>
      </c>
      <c r="B308">
        <v>9374897.334122015</v>
      </c>
      <c r="C308">
        <v>1360446.777088657</v>
      </c>
      <c r="D308">
        <v>3266062.057677604</v>
      </c>
      <c r="E308">
        <v>4306401.310216065</v>
      </c>
      <c r="F308">
        <v>279793.593793471</v>
      </c>
      <c r="G308">
        <v>162193.5953462189</v>
      </c>
    </row>
    <row r="309" spans="1:7">
      <c r="A309">
        <v>307</v>
      </c>
      <c r="B309">
        <v>9374897.33415979</v>
      </c>
      <c r="C309">
        <v>1360447.451259068</v>
      </c>
      <c r="D309">
        <v>3266061.972918769</v>
      </c>
      <c r="E309">
        <v>4306401.310216065</v>
      </c>
      <c r="F309">
        <v>279793.1123290943</v>
      </c>
      <c r="G309">
        <v>162193.4874367934</v>
      </c>
    </row>
    <row r="310" spans="1:7">
      <c r="A310">
        <v>308</v>
      </c>
      <c r="B310">
        <v>9374897.334122151</v>
      </c>
      <c r="C310">
        <v>1360445.847335941</v>
      </c>
      <c r="D310">
        <v>3266062.629014193</v>
      </c>
      <c r="E310">
        <v>4306401.310216065</v>
      </c>
      <c r="F310">
        <v>279793.8231110469</v>
      </c>
      <c r="G310">
        <v>162193.7244449059</v>
      </c>
    </row>
    <row r="311" spans="1:7">
      <c r="A311">
        <v>309</v>
      </c>
      <c r="B311">
        <v>9374897.33412249</v>
      </c>
      <c r="C311">
        <v>1360447.461277798</v>
      </c>
      <c r="D311">
        <v>3266061.284497948</v>
      </c>
      <c r="E311">
        <v>4306401.310216065</v>
      </c>
      <c r="F311">
        <v>279793.7713913186</v>
      </c>
      <c r="G311">
        <v>162193.5067393605</v>
      </c>
    </row>
    <row r="312" spans="1:7">
      <c r="A312">
        <v>310</v>
      </c>
      <c r="B312">
        <v>9374897.334131274</v>
      </c>
      <c r="C312">
        <v>1360447.376379094</v>
      </c>
      <c r="D312">
        <v>3266061.845326993</v>
      </c>
      <c r="E312">
        <v>4306401.310216065</v>
      </c>
      <c r="F312">
        <v>279793.3267143792</v>
      </c>
      <c r="G312">
        <v>162193.4754947423</v>
      </c>
    </row>
    <row r="313" spans="1:7">
      <c r="A313">
        <v>311</v>
      </c>
      <c r="B313">
        <v>9374897.334127143</v>
      </c>
      <c r="C313">
        <v>1360446.922516991</v>
      </c>
      <c r="D313">
        <v>3266062.004830888</v>
      </c>
      <c r="E313">
        <v>4306401.310216065</v>
      </c>
      <c r="F313">
        <v>279793.5198829132</v>
      </c>
      <c r="G313">
        <v>162193.5766802832</v>
      </c>
    </row>
    <row r="314" spans="1:7">
      <c r="A314">
        <v>312</v>
      </c>
      <c r="B314">
        <v>9374897.334114645</v>
      </c>
      <c r="C314">
        <v>1360444.888408545</v>
      </c>
      <c r="D314">
        <v>3266062.949946096</v>
      </c>
      <c r="E314">
        <v>4306401.310216065</v>
      </c>
      <c r="F314">
        <v>279794.2834417973</v>
      </c>
      <c r="G314">
        <v>162193.9021021429</v>
      </c>
    </row>
    <row r="315" spans="1:7">
      <c r="A315">
        <v>313</v>
      </c>
      <c r="B315">
        <v>9374897.334116096</v>
      </c>
      <c r="C315">
        <v>1360443.873445624</v>
      </c>
      <c r="D315">
        <v>3266063.327392435</v>
      </c>
      <c r="E315">
        <v>4306401.310216065</v>
      </c>
      <c r="F315">
        <v>279794.746353804</v>
      </c>
      <c r="G315">
        <v>162194.0767081685</v>
      </c>
    </row>
    <row r="316" spans="1:7">
      <c r="A316">
        <v>314</v>
      </c>
      <c r="B316">
        <v>9374897.334118461</v>
      </c>
      <c r="C316">
        <v>1360444.742806699</v>
      </c>
      <c r="D316">
        <v>3266063.120124166</v>
      </c>
      <c r="E316">
        <v>4306401.310216065</v>
      </c>
      <c r="F316">
        <v>279794.2414269944</v>
      </c>
      <c r="G316">
        <v>162193.9195445388</v>
      </c>
    </row>
    <row r="317" spans="1:7">
      <c r="A317">
        <v>315</v>
      </c>
      <c r="B317">
        <v>9374897.334116058</v>
      </c>
      <c r="C317">
        <v>1360444.698059043</v>
      </c>
      <c r="D317">
        <v>3266062.980581317</v>
      </c>
      <c r="E317">
        <v>4306401.310216065</v>
      </c>
      <c r="F317">
        <v>279794.4278339851</v>
      </c>
      <c r="G317">
        <v>162193.9174256485</v>
      </c>
    </row>
    <row r="318" spans="1:7">
      <c r="A318">
        <v>316</v>
      </c>
      <c r="B318">
        <v>9374897.334114047</v>
      </c>
      <c r="C318">
        <v>1360444.765753603</v>
      </c>
      <c r="D318">
        <v>3266063.052384277</v>
      </c>
      <c r="E318">
        <v>4306401.310216065</v>
      </c>
      <c r="F318">
        <v>279794.2867285252</v>
      </c>
      <c r="G318">
        <v>162193.9190315775</v>
      </c>
    </row>
    <row r="319" spans="1:7">
      <c r="A319">
        <v>317</v>
      </c>
      <c r="B319">
        <v>9374897.334115408</v>
      </c>
      <c r="C319">
        <v>1360444.956939931</v>
      </c>
      <c r="D319">
        <v>3266062.935098381</v>
      </c>
      <c r="E319">
        <v>4306401.310216065</v>
      </c>
      <c r="F319">
        <v>279794.2393676448</v>
      </c>
      <c r="G319">
        <v>162193.8924933862</v>
      </c>
    </row>
    <row r="320" spans="1:7">
      <c r="A320">
        <v>318</v>
      </c>
      <c r="B320">
        <v>9374897.334114024</v>
      </c>
      <c r="C320">
        <v>1360444.277113875</v>
      </c>
      <c r="D320">
        <v>3266063.275847997</v>
      </c>
      <c r="E320">
        <v>4306401.310216065</v>
      </c>
      <c r="F320">
        <v>279794.4701462528</v>
      </c>
      <c r="G320">
        <v>162194.0007898347</v>
      </c>
    </row>
    <row r="321" spans="1:7">
      <c r="A321">
        <v>319</v>
      </c>
      <c r="B321">
        <v>9374897.334114969</v>
      </c>
      <c r="C321">
        <v>1360444.533398967</v>
      </c>
      <c r="D321">
        <v>3266063.173631549</v>
      </c>
      <c r="E321">
        <v>4306401.310216065</v>
      </c>
      <c r="F321">
        <v>279794.3595069922</v>
      </c>
      <c r="G321">
        <v>162193.9573613965</v>
      </c>
    </row>
    <row r="322" spans="1:7">
      <c r="A322">
        <v>320</v>
      </c>
      <c r="B322">
        <v>9374897.334112348</v>
      </c>
      <c r="C322">
        <v>1360444.39577388</v>
      </c>
      <c r="D322">
        <v>3266063.179549926</v>
      </c>
      <c r="E322">
        <v>4306401.310216065</v>
      </c>
      <c r="F322">
        <v>279794.4663441436</v>
      </c>
      <c r="G322">
        <v>162193.9822283334</v>
      </c>
    </row>
    <row r="323" spans="1:7">
      <c r="A323">
        <v>321</v>
      </c>
      <c r="B323">
        <v>9374897.334111106</v>
      </c>
      <c r="C323">
        <v>1360444.146107487</v>
      </c>
      <c r="D323">
        <v>3266063.283315455</v>
      </c>
      <c r="E323">
        <v>4306401.310216065</v>
      </c>
      <c r="F323">
        <v>279794.5797239534</v>
      </c>
      <c r="G323">
        <v>162194.0147481467</v>
      </c>
    </row>
    <row r="324" spans="1:7">
      <c r="A324">
        <v>322</v>
      </c>
      <c r="B324">
        <v>9374897.334111366</v>
      </c>
      <c r="C324">
        <v>1360443.630436462</v>
      </c>
      <c r="D324">
        <v>3266063.579911759</v>
      </c>
      <c r="E324">
        <v>4306401.310216065</v>
      </c>
      <c r="F324">
        <v>279794.7234068844</v>
      </c>
      <c r="G324">
        <v>162194.0901401966</v>
      </c>
    </row>
    <row r="325" spans="1:7">
      <c r="A325">
        <v>323</v>
      </c>
      <c r="B325">
        <v>9374897.334111772</v>
      </c>
      <c r="C325">
        <v>1360444.127207516</v>
      </c>
      <c r="D325">
        <v>3266063.308190722</v>
      </c>
      <c r="E325">
        <v>4306401.310216065</v>
      </c>
      <c r="F325">
        <v>279794.5711726358</v>
      </c>
      <c r="G325">
        <v>162194.0173248347</v>
      </c>
    </row>
    <row r="326" spans="1:7">
      <c r="A326">
        <v>324</v>
      </c>
      <c r="B326">
        <v>9374897.334110647</v>
      </c>
      <c r="C326">
        <v>1360444.195521181</v>
      </c>
      <c r="D326">
        <v>3266063.146855345</v>
      </c>
      <c r="E326">
        <v>4306401.310216065</v>
      </c>
      <c r="F326">
        <v>279794.6674295876</v>
      </c>
      <c r="G326">
        <v>162194.014088468</v>
      </c>
    </row>
    <row r="327" spans="1:7">
      <c r="A327">
        <v>325</v>
      </c>
      <c r="B327">
        <v>9374897.334111216</v>
      </c>
      <c r="C327">
        <v>1360444.642440117</v>
      </c>
      <c r="D327">
        <v>3266062.923247345</v>
      </c>
      <c r="E327">
        <v>4306401.310216065</v>
      </c>
      <c r="F327">
        <v>279794.5216233897</v>
      </c>
      <c r="G327">
        <v>162193.9365842986</v>
      </c>
    </row>
    <row r="328" spans="1:7">
      <c r="A328">
        <v>326</v>
      </c>
      <c r="B328">
        <v>9374897.334111378</v>
      </c>
      <c r="C328">
        <v>1360443.950420225</v>
      </c>
      <c r="D328">
        <v>3266063.259224906</v>
      </c>
      <c r="E328">
        <v>4306401.310216065</v>
      </c>
      <c r="F328">
        <v>279794.7591603821</v>
      </c>
      <c r="G328">
        <v>162194.055089802</v>
      </c>
    </row>
    <row r="329" spans="1:7">
      <c r="A329">
        <v>327</v>
      </c>
      <c r="B329">
        <v>9374897.334111026</v>
      </c>
      <c r="C329">
        <v>1360444.120215361</v>
      </c>
      <c r="D329">
        <v>3266063.180230773</v>
      </c>
      <c r="E329">
        <v>4306401.310216065</v>
      </c>
      <c r="F329">
        <v>279794.7006005773</v>
      </c>
      <c r="G329">
        <v>162194.02284825</v>
      </c>
    </row>
    <row r="330" spans="1:7">
      <c r="A330">
        <v>328</v>
      </c>
      <c r="B330">
        <v>9374897.334110834</v>
      </c>
      <c r="C330">
        <v>1360444.544485535</v>
      </c>
      <c r="D330">
        <v>3266062.960459535</v>
      </c>
      <c r="E330">
        <v>4306401.310216065</v>
      </c>
      <c r="F330">
        <v>279794.5539630503</v>
      </c>
      <c r="G330">
        <v>162193.9649866477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1224630.192041701</v>
      </c>
      <c r="C2">
        <v>1017975.907571415</v>
      </c>
    </row>
    <row r="3" spans="1:3">
      <c r="A3">
        <v>1</v>
      </c>
      <c r="B3">
        <v>12246301.92041701</v>
      </c>
      <c r="C3">
        <v>10179759.07571414</v>
      </c>
    </row>
    <row r="4" spans="1:3">
      <c r="A4">
        <v>2</v>
      </c>
      <c r="B4">
        <v>11352002.48182922</v>
      </c>
      <c r="C4">
        <v>9806696.158900104</v>
      </c>
    </row>
    <row r="5" spans="1:3">
      <c r="A5">
        <v>3</v>
      </c>
      <c r="B5">
        <v>10462535.85467103</v>
      </c>
      <c r="C5">
        <v>9418042.402673468</v>
      </c>
    </row>
    <row r="6" spans="1:3">
      <c r="A6">
        <v>4</v>
      </c>
      <c r="B6">
        <v>9575131.32997058</v>
      </c>
      <c r="C6">
        <v>9022711.974113511</v>
      </c>
    </row>
    <row r="7" spans="1:3">
      <c r="A7">
        <v>5</v>
      </c>
      <c r="B7">
        <v>8687754.324001495</v>
      </c>
      <c r="C7">
        <v>8627293.749515176</v>
      </c>
    </row>
    <row r="8" spans="1:3">
      <c r="A8">
        <v>6</v>
      </c>
      <c r="B8">
        <v>7643452.004425567</v>
      </c>
      <c r="C8">
        <v>8296142.952208147</v>
      </c>
    </row>
    <row r="9" spans="1:3">
      <c r="A9">
        <v>7</v>
      </c>
      <c r="B9">
        <v>6123150.960208507</v>
      </c>
      <c r="C9">
        <v>5089879.537857069</v>
      </c>
    </row>
    <row r="10" spans="1:3">
      <c r="A10">
        <v>8</v>
      </c>
      <c r="B10">
        <v>5316947.931885797</v>
      </c>
      <c r="C10">
        <v>3934842.953311289</v>
      </c>
    </row>
    <row r="11" spans="1:3">
      <c r="A11">
        <v>9</v>
      </c>
      <c r="B11">
        <v>4795030.604020978</v>
      </c>
      <c r="C11">
        <v>3667855.357910736</v>
      </c>
    </row>
    <row r="12" spans="1:3">
      <c r="A12">
        <v>10</v>
      </c>
      <c r="B12">
        <v>4837273.631993325</v>
      </c>
      <c r="C12">
        <v>3683564.93140136</v>
      </c>
    </row>
    <row r="13" spans="1:3">
      <c r="A13">
        <v>11</v>
      </c>
      <c r="B13">
        <v>5277151.569261511</v>
      </c>
      <c r="C13">
        <v>3731314.02563509</v>
      </c>
    </row>
    <row r="14" spans="1:3">
      <c r="A14">
        <v>12</v>
      </c>
      <c r="B14">
        <v>4833679.621649747</v>
      </c>
      <c r="C14">
        <v>3685181.610521795</v>
      </c>
    </row>
    <row r="15" spans="1:3">
      <c r="A15">
        <v>13</v>
      </c>
      <c r="B15">
        <v>5272577.30870377</v>
      </c>
      <c r="C15">
        <v>3737147.822548051</v>
      </c>
    </row>
    <row r="16" spans="1:3">
      <c r="A16">
        <v>14</v>
      </c>
      <c r="B16">
        <v>4234749.572052105</v>
      </c>
      <c r="C16">
        <v>3073893.602002494</v>
      </c>
    </row>
    <row r="17" spans="1:3">
      <c r="A17">
        <v>15</v>
      </c>
      <c r="B17">
        <v>3739978.442398089</v>
      </c>
      <c r="C17">
        <v>2669908.397042395</v>
      </c>
    </row>
    <row r="18" spans="1:3">
      <c r="A18">
        <v>16</v>
      </c>
      <c r="B18">
        <v>3661042.329394865</v>
      </c>
      <c r="C18">
        <v>2484234.01869223</v>
      </c>
    </row>
    <row r="19" spans="1:3">
      <c r="A19">
        <v>17</v>
      </c>
      <c r="B19">
        <v>3525407.460151393</v>
      </c>
      <c r="C19">
        <v>2448683.284705079</v>
      </c>
    </row>
    <row r="20" spans="1:3">
      <c r="A20">
        <v>18</v>
      </c>
      <c r="B20">
        <v>3539195.127802527</v>
      </c>
      <c r="C20">
        <v>2453945.587343643</v>
      </c>
    </row>
    <row r="21" spans="1:3">
      <c r="A21">
        <v>19</v>
      </c>
      <c r="B21">
        <v>3552168.778263688</v>
      </c>
      <c r="C21">
        <v>2344429.128207911</v>
      </c>
    </row>
    <row r="22" spans="1:3">
      <c r="A22">
        <v>20</v>
      </c>
      <c r="B22">
        <v>3573108.022300067</v>
      </c>
      <c r="C22">
        <v>2353460.809674783</v>
      </c>
    </row>
    <row r="23" spans="1:3">
      <c r="A23">
        <v>21</v>
      </c>
      <c r="B23">
        <v>3157948.085491415</v>
      </c>
      <c r="C23">
        <v>2099259.315273123</v>
      </c>
    </row>
    <row r="24" spans="1:3">
      <c r="A24">
        <v>22</v>
      </c>
      <c r="B24">
        <v>2896951.5810859</v>
      </c>
      <c r="C24">
        <v>1905683.337824346</v>
      </c>
    </row>
    <row r="25" spans="1:3">
      <c r="A25">
        <v>23</v>
      </c>
      <c r="B25">
        <v>2898480.079433819</v>
      </c>
      <c r="C25">
        <v>1850197.644691186</v>
      </c>
    </row>
    <row r="26" spans="1:3">
      <c r="A26">
        <v>24</v>
      </c>
      <c r="B26">
        <v>2666473.39504613</v>
      </c>
      <c r="C26">
        <v>1742519.988663174</v>
      </c>
    </row>
    <row r="27" spans="1:3">
      <c r="A27">
        <v>25</v>
      </c>
      <c r="B27">
        <v>2548800.045943553</v>
      </c>
      <c r="C27">
        <v>1639787.744202651</v>
      </c>
    </row>
    <row r="28" spans="1:3">
      <c r="A28">
        <v>26</v>
      </c>
      <c r="B28">
        <v>2468242.109940167</v>
      </c>
      <c r="C28">
        <v>1605136.892878727</v>
      </c>
    </row>
    <row r="29" spans="1:3">
      <c r="A29">
        <v>27</v>
      </c>
      <c r="B29">
        <v>2501017.13763737</v>
      </c>
      <c r="C29">
        <v>1612958.10768796</v>
      </c>
    </row>
    <row r="30" spans="1:3">
      <c r="A30">
        <v>28</v>
      </c>
      <c r="B30">
        <v>2271308.149593723</v>
      </c>
      <c r="C30">
        <v>1492005.411447098</v>
      </c>
    </row>
    <row r="31" spans="1:3">
      <c r="A31">
        <v>29</v>
      </c>
      <c r="B31">
        <v>2112590.036106238</v>
      </c>
      <c r="C31">
        <v>1395530.895196116</v>
      </c>
    </row>
    <row r="32" spans="1:3">
      <c r="A32">
        <v>30</v>
      </c>
      <c r="B32">
        <v>2072834.39929291</v>
      </c>
      <c r="C32">
        <v>1337196.963357156</v>
      </c>
    </row>
    <row r="33" spans="1:3">
      <c r="A33">
        <v>31</v>
      </c>
      <c r="B33">
        <v>1960837.076573808</v>
      </c>
      <c r="C33">
        <v>1269905.592138151</v>
      </c>
    </row>
    <row r="34" spans="1:3">
      <c r="A34">
        <v>32</v>
      </c>
      <c r="B34">
        <v>1844608.841244082</v>
      </c>
      <c r="C34">
        <v>1212527.546011008</v>
      </c>
    </row>
    <row r="35" spans="1:3">
      <c r="A35">
        <v>33</v>
      </c>
      <c r="B35">
        <v>1784564.18101395</v>
      </c>
      <c r="C35">
        <v>1185421.128563783</v>
      </c>
    </row>
    <row r="36" spans="1:3">
      <c r="A36">
        <v>34</v>
      </c>
      <c r="B36">
        <v>1744757.860616544</v>
      </c>
      <c r="C36">
        <v>1154653.580763955</v>
      </c>
    </row>
    <row r="37" spans="1:3">
      <c r="A37">
        <v>35</v>
      </c>
      <c r="B37">
        <v>1668529.428747895</v>
      </c>
      <c r="C37">
        <v>1099639.983000688</v>
      </c>
    </row>
    <row r="38" spans="1:3">
      <c r="A38">
        <v>36</v>
      </c>
      <c r="B38">
        <v>1588267.206104073</v>
      </c>
      <c r="C38">
        <v>1045985.611870423</v>
      </c>
    </row>
    <row r="39" spans="1:3">
      <c r="A39">
        <v>37</v>
      </c>
      <c r="B39">
        <v>1515307.745313631</v>
      </c>
      <c r="C39">
        <v>1018597.502317437</v>
      </c>
    </row>
    <row r="40" spans="1:3">
      <c r="A40">
        <v>38</v>
      </c>
      <c r="B40">
        <v>1453293.042873311</v>
      </c>
      <c r="C40">
        <v>977888.0602985992</v>
      </c>
    </row>
    <row r="41" spans="1:3">
      <c r="A41">
        <v>39</v>
      </c>
      <c r="B41">
        <v>1404563.439965692</v>
      </c>
      <c r="C41">
        <v>937549.1692836605</v>
      </c>
    </row>
    <row r="42" spans="1:3">
      <c r="A42">
        <v>40</v>
      </c>
      <c r="B42">
        <v>1385358.268952504</v>
      </c>
      <c r="C42">
        <v>916913.11377336</v>
      </c>
    </row>
    <row r="43" spans="1:3">
      <c r="A43">
        <v>41</v>
      </c>
      <c r="B43">
        <v>1348478.377182026</v>
      </c>
      <c r="C43">
        <v>895513.4870198757</v>
      </c>
    </row>
    <row r="44" spans="1:3">
      <c r="A44">
        <v>42</v>
      </c>
      <c r="B44">
        <v>1293458.413549322</v>
      </c>
      <c r="C44">
        <v>862736.1174605248</v>
      </c>
    </row>
    <row r="45" spans="1:3">
      <c r="A45">
        <v>43</v>
      </c>
      <c r="B45">
        <v>1245480.918094191</v>
      </c>
      <c r="C45">
        <v>831910.8652753674</v>
      </c>
    </row>
    <row r="46" spans="1:3">
      <c r="A46">
        <v>44</v>
      </c>
      <c r="B46">
        <v>1231161.016392696</v>
      </c>
      <c r="C46">
        <v>809507.3502212081</v>
      </c>
    </row>
    <row r="47" spans="1:3">
      <c r="A47">
        <v>45</v>
      </c>
      <c r="B47">
        <v>1193609.662754372</v>
      </c>
      <c r="C47">
        <v>782449.5067767341</v>
      </c>
    </row>
    <row r="48" spans="1:3">
      <c r="A48">
        <v>46</v>
      </c>
      <c r="B48">
        <v>1149609.758212778</v>
      </c>
      <c r="C48">
        <v>756311.2670808465</v>
      </c>
    </row>
    <row r="49" spans="1:3">
      <c r="A49">
        <v>47</v>
      </c>
      <c r="B49">
        <v>1121933.653550392</v>
      </c>
      <c r="C49">
        <v>741093.4478514289</v>
      </c>
    </row>
    <row r="50" spans="1:3">
      <c r="A50">
        <v>48</v>
      </c>
      <c r="B50">
        <v>1093081.088960937</v>
      </c>
      <c r="C50">
        <v>726605.7679358595</v>
      </c>
    </row>
    <row r="51" spans="1:3">
      <c r="A51">
        <v>49</v>
      </c>
      <c r="B51">
        <v>1074494.790618634</v>
      </c>
      <c r="C51">
        <v>711934.1412097714</v>
      </c>
    </row>
    <row r="52" spans="1:3">
      <c r="A52">
        <v>50</v>
      </c>
      <c r="B52">
        <v>1048191.416424529</v>
      </c>
      <c r="C52">
        <v>691525.8915103574</v>
      </c>
    </row>
    <row r="53" spans="1:3">
      <c r="A53">
        <v>51</v>
      </c>
      <c r="B53">
        <v>1018746.803660682</v>
      </c>
      <c r="C53">
        <v>670491.851519914</v>
      </c>
    </row>
    <row r="54" spans="1:3">
      <c r="A54">
        <v>52</v>
      </c>
      <c r="B54">
        <v>983712.1594980259</v>
      </c>
      <c r="C54">
        <v>653059.3626037163</v>
      </c>
    </row>
    <row r="55" spans="1:3">
      <c r="A55">
        <v>53</v>
      </c>
      <c r="B55">
        <v>957354.3335570694</v>
      </c>
      <c r="C55">
        <v>634016.6125362709</v>
      </c>
    </row>
    <row r="56" spans="1:3">
      <c r="A56">
        <v>54</v>
      </c>
      <c r="B56">
        <v>933480.0204183743</v>
      </c>
      <c r="C56">
        <v>624602.0565284503</v>
      </c>
    </row>
    <row r="57" spans="1:3">
      <c r="A57">
        <v>55</v>
      </c>
      <c r="B57">
        <v>916557.253191986</v>
      </c>
      <c r="C57">
        <v>611109.632596484</v>
      </c>
    </row>
    <row r="58" spans="1:3">
      <c r="A58">
        <v>56</v>
      </c>
      <c r="B58">
        <v>902311.1991066097</v>
      </c>
      <c r="C58">
        <v>598539.3022863314</v>
      </c>
    </row>
    <row r="59" spans="1:3">
      <c r="A59">
        <v>57</v>
      </c>
      <c r="B59">
        <v>882695.3292941769</v>
      </c>
      <c r="C59">
        <v>586894.1360713916</v>
      </c>
    </row>
    <row r="60" spans="1:3">
      <c r="A60">
        <v>58</v>
      </c>
      <c r="B60">
        <v>858300.1321449397</v>
      </c>
      <c r="C60">
        <v>572374.292049055</v>
      </c>
    </row>
    <row r="61" spans="1:3">
      <c r="A61">
        <v>59</v>
      </c>
      <c r="B61">
        <v>840498.5457847508</v>
      </c>
      <c r="C61">
        <v>558112.4265020782</v>
      </c>
    </row>
    <row r="62" spans="1:3">
      <c r="A62">
        <v>60</v>
      </c>
      <c r="B62">
        <v>818796.5275769549</v>
      </c>
      <c r="C62">
        <v>544310.2718399845</v>
      </c>
    </row>
    <row r="63" spans="1:3">
      <c r="A63">
        <v>61</v>
      </c>
      <c r="B63">
        <v>813636.8453792271</v>
      </c>
      <c r="C63">
        <v>536537.8191342937</v>
      </c>
    </row>
    <row r="64" spans="1:3">
      <c r="A64">
        <v>62</v>
      </c>
      <c r="B64">
        <v>804313.6143704682</v>
      </c>
      <c r="C64">
        <v>526289.8390142724</v>
      </c>
    </row>
    <row r="65" spans="1:3">
      <c r="A65">
        <v>63</v>
      </c>
      <c r="B65">
        <v>785882.4932673742</v>
      </c>
      <c r="C65">
        <v>515130.9372273893</v>
      </c>
    </row>
    <row r="66" spans="1:3">
      <c r="A66">
        <v>64</v>
      </c>
      <c r="B66">
        <v>768167.3794855064</v>
      </c>
      <c r="C66">
        <v>505099.5049049562</v>
      </c>
    </row>
    <row r="67" spans="1:3">
      <c r="A67">
        <v>65</v>
      </c>
      <c r="B67">
        <v>756155.7607370636</v>
      </c>
      <c r="C67">
        <v>496093.4237683452</v>
      </c>
    </row>
    <row r="68" spans="1:3">
      <c r="A68">
        <v>66</v>
      </c>
      <c r="B68">
        <v>739472.359787057</v>
      </c>
      <c r="C68">
        <v>485126.431115028</v>
      </c>
    </row>
    <row r="69" spans="1:3">
      <c r="A69">
        <v>67</v>
      </c>
      <c r="B69">
        <v>724838.7215227478</v>
      </c>
      <c r="C69">
        <v>474476.1558386802</v>
      </c>
    </row>
    <row r="70" spans="1:3">
      <c r="A70">
        <v>68</v>
      </c>
      <c r="B70">
        <v>714735.26603595</v>
      </c>
      <c r="C70">
        <v>468965.5443303395</v>
      </c>
    </row>
    <row r="71" spans="1:3">
      <c r="A71">
        <v>69</v>
      </c>
      <c r="B71">
        <v>700301.4082204312</v>
      </c>
      <c r="C71">
        <v>461792.6776428981</v>
      </c>
    </row>
    <row r="72" spans="1:3">
      <c r="A72">
        <v>70</v>
      </c>
      <c r="B72">
        <v>685008.6881605891</v>
      </c>
      <c r="C72">
        <v>454036.5561213482</v>
      </c>
    </row>
    <row r="73" spans="1:3">
      <c r="A73">
        <v>71</v>
      </c>
      <c r="B73">
        <v>673220.3790385331</v>
      </c>
      <c r="C73">
        <v>445138.5965162788</v>
      </c>
    </row>
    <row r="74" spans="1:3">
      <c r="A74">
        <v>72</v>
      </c>
      <c r="B74">
        <v>663557.0696913516</v>
      </c>
      <c r="C74">
        <v>437211.315218624</v>
      </c>
    </row>
    <row r="75" spans="1:3">
      <c r="A75">
        <v>73</v>
      </c>
      <c r="B75">
        <v>650725.9263522656</v>
      </c>
      <c r="C75">
        <v>428847.6037476822</v>
      </c>
    </row>
    <row r="76" spans="1:3">
      <c r="A76">
        <v>74</v>
      </c>
      <c r="B76">
        <v>637211.084236772</v>
      </c>
      <c r="C76">
        <v>420524.9573977716</v>
      </c>
    </row>
    <row r="77" spans="1:3">
      <c r="A77">
        <v>75</v>
      </c>
      <c r="B77">
        <v>630117.9694075377</v>
      </c>
      <c r="C77">
        <v>415770.0072978608</v>
      </c>
    </row>
    <row r="78" spans="1:3">
      <c r="A78">
        <v>76</v>
      </c>
      <c r="B78">
        <v>623319.879016021</v>
      </c>
      <c r="C78">
        <v>410505.4330322229</v>
      </c>
    </row>
    <row r="79" spans="1:3">
      <c r="A79">
        <v>77</v>
      </c>
      <c r="B79">
        <v>616598.6439395709</v>
      </c>
      <c r="C79">
        <v>404520.565568096</v>
      </c>
    </row>
    <row r="80" spans="1:3">
      <c r="A80">
        <v>78</v>
      </c>
      <c r="B80">
        <v>608382.8846397857</v>
      </c>
      <c r="C80">
        <v>397586.8788541056</v>
      </c>
    </row>
    <row r="81" spans="1:3">
      <c r="A81">
        <v>79</v>
      </c>
      <c r="B81">
        <v>595915.6355660283</v>
      </c>
      <c r="C81">
        <v>390481.7193502215</v>
      </c>
    </row>
    <row r="82" spans="1:3">
      <c r="A82">
        <v>80</v>
      </c>
      <c r="B82">
        <v>586816.5688104612</v>
      </c>
      <c r="C82">
        <v>384332.0545994567</v>
      </c>
    </row>
    <row r="83" spans="1:3">
      <c r="A83">
        <v>81</v>
      </c>
      <c r="B83">
        <v>577550.426668058</v>
      </c>
      <c r="C83">
        <v>377543.9448039058</v>
      </c>
    </row>
    <row r="84" spans="1:3">
      <c r="A84">
        <v>82</v>
      </c>
      <c r="B84">
        <v>573515.577816502</v>
      </c>
      <c r="C84">
        <v>373003.07369759</v>
      </c>
    </row>
    <row r="85" spans="1:3">
      <c r="A85">
        <v>83</v>
      </c>
      <c r="B85">
        <v>566733.7988889861</v>
      </c>
      <c r="C85">
        <v>368368.7004655388</v>
      </c>
    </row>
    <row r="86" spans="1:3">
      <c r="A86">
        <v>84</v>
      </c>
      <c r="B86">
        <v>558761.2124801023</v>
      </c>
      <c r="C86">
        <v>363408.495182865</v>
      </c>
    </row>
    <row r="87" spans="1:3">
      <c r="A87">
        <v>85</v>
      </c>
      <c r="B87">
        <v>549238.6193788513</v>
      </c>
      <c r="C87">
        <v>357871.5084919519</v>
      </c>
    </row>
    <row r="88" spans="1:3">
      <c r="A88">
        <v>86</v>
      </c>
      <c r="B88">
        <v>540203.0190271769</v>
      </c>
      <c r="C88">
        <v>352652.3225827779</v>
      </c>
    </row>
    <row r="89" spans="1:3">
      <c r="A89">
        <v>87</v>
      </c>
      <c r="B89">
        <v>533494.0288345602</v>
      </c>
      <c r="C89">
        <v>347160.7939933021</v>
      </c>
    </row>
    <row r="90" spans="1:3">
      <c r="A90">
        <v>88</v>
      </c>
      <c r="B90">
        <v>525024.0537051369</v>
      </c>
      <c r="C90">
        <v>341663.9631833684</v>
      </c>
    </row>
    <row r="91" spans="1:3">
      <c r="A91">
        <v>89</v>
      </c>
      <c r="B91">
        <v>523215.8133211654</v>
      </c>
      <c r="C91">
        <v>338390.7835871151</v>
      </c>
    </row>
    <row r="92" spans="1:3">
      <c r="A92">
        <v>90</v>
      </c>
      <c r="B92">
        <v>514629.7133933768</v>
      </c>
      <c r="C92">
        <v>334001.0623479633</v>
      </c>
    </row>
    <row r="93" spans="1:3">
      <c r="A93">
        <v>91</v>
      </c>
      <c r="B93">
        <v>507714.5327332249</v>
      </c>
      <c r="C93">
        <v>329603.3291987219</v>
      </c>
    </row>
    <row r="94" spans="1:3">
      <c r="A94">
        <v>92</v>
      </c>
      <c r="B94">
        <v>501338.2862738652</v>
      </c>
      <c r="C94">
        <v>325227.7021007854</v>
      </c>
    </row>
    <row r="95" spans="1:3">
      <c r="A95">
        <v>93</v>
      </c>
      <c r="B95">
        <v>495619.9891915958</v>
      </c>
      <c r="C95">
        <v>320978.7812716924</v>
      </c>
    </row>
    <row r="96" spans="1:3">
      <c r="A96">
        <v>94</v>
      </c>
      <c r="B96">
        <v>488188.1936698362</v>
      </c>
      <c r="C96">
        <v>316322.4109089671</v>
      </c>
    </row>
    <row r="97" spans="1:3">
      <c r="A97">
        <v>95</v>
      </c>
      <c r="B97">
        <v>481295.34131708</v>
      </c>
      <c r="C97">
        <v>311748.5708854519</v>
      </c>
    </row>
    <row r="98" spans="1:3">
      <c r="A98">
        <v>96</v>
      </c>
      <c r="B98">
        <v>475500.3676798394</v>
      </c>
      <c r="C98">
        <v>308613.5219664385</v>
      </c>
    </row>
    <row r="99" spans="1:3">
      <c r="A99">
        <v>97</v>
      </c>
      <c r="B99">
        <v>468519.9727264637</v>
      </c>
      <c r="C99">
        <v>305617.104506784</v>
      </c>
    </row>
    <row r="100" spans="1:3">
      <c r="A100">
        <v>98</v>
      </c>
      <c r="B100">
        <v>464294.3933359695</v>
      </c>
      <c r="C100">
        <v>301868.4110749296</v>
      </c>
    </row>
    <row r="101" spans="1:3">
      <c r="A101">
        <v>99</v>
      </c>
      <c r="B101">
        <v>458889.2109607346</v>
      </c>
      <c r="C101">
        <v>298119.5118181555</v>
      </c>
    </row>
    <row r="102" spans="1:3">
      <c r="A102">
        <v>100</v>
      </c>
      <c r="B102">
        <v>453231.1177831641</v>
      </c>
      <c r="C102">
        <v>294467.8310721963</v>
      </c>
    </row>
    <row r="103" spans="1:3">
      <c r="A103">
        <v>101</v>
      </c>
      <c r="B103">
        <v>447223.9212112979</v>
      </c>
      <c r="C103">
        <v>290556.7144670582</v>
      </c>
    </row>
    <row r="104" spans="1:3">
      <c r="A104">
        <v>102</v>
      </c>
      <c r="B104">
        <v>441471.5940994887</v>
      </c>
      <c r="C104">
        <v>286719.4379662324</v>
      </c>
    </row>
    <row r="105" spans="1:3">
      <c r="A105">
        <v>103</v>
      </c>
      <c r="B105">
        <v>437758.6238678331</v>
      </c>
      <c r="C105">
        <v>284276.6927663559</v>
      </c>
    </row>
    <row r="106" spans="1:3">
      <c r="A106">
        <v>104</v>
      </c>
      <c r="B106">
        <v>434838.2891384378</v>
      </c>
      <c r="C106">
        <v>281773.6790254403</v>
      </c>
    </row>
    <row r="107" spans="1:3">
      <c r="A107">
        <v>105</v>
      </c>
      <c r="B107">
        <v>432449.4365032842</v>
      </c>
      <c r="C107">
        <v>278950.3384703618</v>
      </c>
    </row>
    <row r="108" spans="1:3">
      <c r="A108">
        <v>106</v>
      </c>
      <c r="B108">
        <v>426368.8052661169</v>
      </c>
      <c r="C108">
        <v>275478.1834495752</v>
      </c>
    </row>
    <row r="109" spans="1:3">
      <c r="A109">
        <v>107</v>
      </c>
      <c r="B109">
        <v>421619.0714337347</v>
      </c>
      <c r="C109">
        <v>272306.8713995939</v>
      </c>
    </row>
    <row r="110" spans="1:3">
      <c r="A110">
        <v>108</v>
      </c>
      <c r="B110">
        <v>417206.040761077</v>
      </c>
      <c r="C110">
        <v>269118.965859057</v>
      </c>
    </row>
    <row r="111" spans="1:3">
      <c r="A111">
        <v>109</v>
      </c>
      <c r="B111">
        <v>412494.9919030896</v>
      </c>
      <c r="C111">
        <v>265823.2898383335</v>
      </c>
    </row>
    <row r="112" spans="1:3">
      <c r="A112">
        <v>110</v>
      </c>
      <c r="B112">
        <v>410232.7751438943</v>
      </c>
      <c r="C112">
        <v>263962.5309611001</v>
      </c>
    </row>
    <row r="113" spans="1:3">
      <c r="A113">
        <v>111</v>
      </c>
      <c r="B113">
        <v>406990.9005218406</v>
      </c>
      <c r="C113">
        <v>261685.3944485644</v>
      </c>
    </row>
    <row r="114" spans="1:3">
      <c r="A114">
        <v>112</v>
      </c>
      <c r="B114">
        <v>402243.3825314273</v>
      </c>
      <c r="C114">
        <v>258821.1187868586</v>
      </c>
    </row>
    <row r="115" spans="1:3">
      <c r="A115">
        <v>113</v>
      </c>
      <c r="B115">
        <v>396970.6998440177</v>
      </c>
      <c r="C115">
        <v>256118.9378748509</v>
      </c>
    </row>
    <row r="116" spans="1:3">
      <c r="A116">
        <v>114</v>
      </c>
      <c r="B116">
        <v>393968.6050618006</v>
      </c>
      <c r="C116">
        <v>253432.2699582514</v>
      </c>
    </row>
    <row r="117" spans="1:3">
      <c r="A117">
        <v>115</v>
      </c>
      <c r="B117">
        <v>389803.0281198859</v>
      </c>
      <c r="C117">
        <v>250610.6138581611</v>
      </c>
    </row>
    <row r="118" spans="1:3">
      <c r="A118">
        <v>116</v>
      </c>
      <c r="B118">
        <v>385504.756802186</v>
      </c>
      <c r="C118">
        <v>247741.8283223459</v>
      </c>
    </row>
    <row r="119" spans="1:3">
      <c r="A119">
        <v>117</v>
      </c>
      <c r="B119">
        <v>381520.1910592544</v>
      </c>
      <c r="C119">
        <v>245590.1972372124</v>
      </c>
    </row>
    <row r="120" spans="1:3">
      <c r="A120">
        <v>118</v>
      </c>
      <c r="B120">
        <v>378095.6931831976</v>
      </c>
      <c r="C120">
        <v>243496.177775903</v>
      </c>
    </row>
    <row r="121" spans="1:3">
      <c r="A121">
        <v>119</v>
      </c>
      <c r="B121">
        <v>374570.2355740902</v>
      </c>
      <c r="C121">
        <v>241145.612710442</v>
      </c>
    </row>
    <row r="122" spans="1:3">
      <c r="A122">
        <v>120</v>
      </c>
      <c r="B122">
        <v>371785.6343909369</v>
      </c>
      <c r="C122">
        <v>238958.8312411783</v>
      </c>
    </row>
    <row r="123" spans="1:3">
      <c r="A123">
        <v>121</v>
      </c>
      <c r="B123">
        <v>369681.8948122123</v>
      </c>
      <c r="C123">
        <v>236813.9668622716</v>
      </c>
    </row>
    <row r="124" spans="1:3">
      <c r="A124">
        <v>122</v>
      </c>
      <c r="B124">
        <v>365371.478961624</v>
      </c>
      <c r="C124">
        <v>234224.0293855325</v>
      </c>
    </row>
    <row r="125" spans="1:3">
      <c r="A125">
        <v>123</v>
      </c>
      <c r="B125">
        <v>361899.7034935148</v>
      </c>
      <c r="C125">
        <v>231767.0104527422</v>
      </c>
    </row>
    <row r="126" spans="1:3">
      <c r="A126">
        <v>124</v>
      </c>
      <c r="B126">
        <v>357603.8308499001</v>
      </c>
      <c r="C126">
        <v>229830.5547946016</v>
      </c>
    </row>
    <row r="127" spans="1:3">
      <c r="A127">
        <v>125</v>
      </c>
      <c r="B127">
        <v>356016.3036322702</v>
      </c>
      <c r="C127">
        <v>228162.9308407787</v>
      </c>
    </row>
    <row r="128" spans="1:3">
      <c r="A128">
        <v>126</v>
      </c>
      <c r="B128">
        <v>353864.0466961676</v>
      </c>
      <c r="C128">
        <v>226354.3195570347</v>
      </c>
    </row>
    <row r="129" spans="1:3">
      <c r="A129">
        <v>127</v>
      </c>
      <c r="B129">
        <v>351264.4314152178</v>
      </c>
      <c r="C129">
        <v>224367.9251307789</v>
      </c>
    </row>
    <row r="130" spans="1:3">
      <c r="A130">
        <v>128</v>
      </c>
      <c r="B130">
        <v>347907.1120122836</v>
      </c>
      <c r="C130">
        <v>222132.5254429206</v>
      </c>
    </row>
    <row r="131" spans="1:3">
      <c r="A131">
        <v>129</v>
      </c>
      <c r="B131">
        <v>344906.9937936488</v>
      </c>
      <c r="C131">
        <v>220062.6738714105</v>
      </c>
    </row>
    <row r="132" spans="1:3">
      <c r="A132">
        <v>130</v>
      </c>
      <c r="B132">
        <v>342014.1243286759</v>
      </c>
      <c r="C132">
        <v>217961.3369887737</v>
      </c>
    </row>
    <row r="133" spans="1:3">
      <c r="A133">
        <v>131</v>
      </c>
      <c r="B133">
        <v>340683.1870385965</v>
      </c>
      <c r="C133">
        <v>216949.7381399447</v>
      </c>
    </row>
    <row r="134" spans="1:3">
      <c r="A134">
        <v>132</v>
      </c>
      <c r="B134">
        <v>340192.0496351431</v>
      </c>
      <c r="C134">
        <v>215688.2663323702</v>
      </c>
    </row>
    <row r="135" spans="1:3">
      <c r="A135">
        <v>133</v>
      </c>
      <c r="B135">
        <v>336966.4900770104</v>
      </c>
      <c r="C135">
        <v>213711.7101120399</v>
      </c>
    </row>
    <row r="136" spans="1:3">
      <c r="A136">
        <v>134</v>
      </c>
      <c r="B136">
        <v>334206.0069464257</v>
      </c>
      <c r="C136">
        <v>211872.0021273343</v>
      </c>
    </row>
    <row r="137" spans="1:3">
      <c r="A137">
        <v>135</v>
      </c>
      <c r="B137">
        <v>331608.8069384907</v>
      </c>
      <c r="C137">
        <v>210036.3368729152</v>
      </c>
    </row>
    <row r="138" spans="1:3">
      <c r="A138">
        <v>136</v>
      </c>
      <c r="B138">
        <v>329548.5952118285</v>
      </c>
      <c r="C138">
        <v>208329.9749674432</v>
      </c>
    </row>
    <row r="139" spans="1:3">
      <c r="A139">
        <v>137</v>
      </c>
      <c r="B139">
        <v>327047.835537878</v>
      </c>
      <c r="C139">
        <v>206465.8812924414</v>
      </c>
    </row>
    <row r="140" spans="1:3">
      <c r="A140">
        <v>138</v>
      </c>
      <c r="B140">
        <v>326506.9970055296</v>
      </c>
      <c r="C140">
        <v>205717.1097505979</v>
      </c>
    </row>
    <row r="141" spans="1:3">
      <c r="A141">
        <v>139</v>
      </c>
      <c r="B141">
        <v>324594.1953824959</v>
      </c>
      <c r="C141">
        <v>204347.7015208991</v>
      </c>
    </row>
    <row r="142" spans="1:3">
      <c r="A142">
        <v>140</v>
      </c>
      <c r="B142">
        <v>321039.6832859176</v>
      </c>
      <c r="C142">
        <v>202472.2495159921</v>
      </c>
    </row>
    <row r="143" spans="1:3">
      <c r="A143">
        <v>141</v>
      </c>
      <c r="B143">
        <v>319696.8626485571</v>
      </c>
      <c r="C143">
        <v>201097.485378028</v>
      </c>
    </row>
    <row r="144" spans="1:3">
      <c r="A144">
        <v>142</v>
      </c>
      <c r="B144">
        <v>318092.0006499594</v>
      </c>
      <c r="C144">
        <v>199705.222364892</v>
      </c>
    </row>
    <row r="145" spans="1:3">
      <c r="A145">
        <v>143</v>
      </c>
      <c r="B145">
        <v>315769.2583004397</v>
      </c>
      <c r="C145">
        <v>198021.9660168816</v>
      </c>
    </row>
    <row r="146" spans="1:3">
      <c r="A146">
        <v>144</v>
      </c>
      <c r="B146">
        <v>313528.2739571852</v>
      </c>
      <c r="C146">
        <v>196368.6520554613</v>
      </c>
    </row>
    <row r="147" spans="1:3">
      <c r="A147">
        <v>145</v>
      </c>
      <c r="B147">
        <v>311646.0541559365</v>
      </c>
      <c r="C147">
        <v>195169.1186041606</v>
      </c>
    </row>
    <row r="148" spans="1:3">
      <c r="A148">
        <v>146</v>
      </c>
      <c r="B148">
        <v>309536.8522004648</v>
      </c>
      <c r="C148">
        <v>193899.2620793513</v>
      </c>
    </row>
    <row r="149" spans="1:3">
      <c r="A149">
        <v>147</v>
      </c>
      <c r="B149">
        <v>308238.6337737877</v>
      </c>
      <c r="C149">
        <v>192895.3831259322</v>
      </c>
    </row>
    <row r="150" spans="1:3">
      <c r="A150">
        <v>148</v>
      </c>
      <c r="B150">
        <v>307805.7966882092</v>
      </c>
      <c r="C150">
        <v>191905.9326261748</v>
      </c>
    </row>
    <row r="151" spans="1:3">
      <c r="A151">
        <v>149</v>
      </c>
      <c r="B151">
        <v>305339.1462690255</v>
      </c>
      <c r="C151">
        <v>190308.0360828678</v>
      </c>
    </row>
    <row r="152" spans="1:3">
      <c r="A152">
        <v>150</v>
      </c>
      <c r="B152">
        <v>303520.5857933249</v>
      </c>
      <c r="C152">
        <v>188912.6929185655</v>
      </c>
    </row>
    <row r="153" spans="1:3">
      <c r="A153">
        <v>151</v>
      </c>
      <c r="B153">
        <v>301913.039064136</v>
      </c>
      <c r="C153">
        <v>187553.0124179257</v>
      </c>
    </row>
    <row r="154" spans="1:3">
      <c r="A154">
        <v>152</v>
      </c>
      <c r="B154">
        <v>298800.3893060757</v>
      </c>
      <c r="C154">
        <v>186112.3244288925</v>
      </c>
    </row>
    <row r="155" spans="1:3">
      <c r="A155">
        <v>153</v>
      </c>
      <c r="B155">
        <v>298325.6250779088</v>
      </c>
      <c r="C155">
        <v>185395.7728749792</v>
      </c>
    </row>
    <row r="156" spans="1:3">
      <c r="A156">
        <v>154</v>
      </c>
      <c r="B156">
        <v>298100.5218507993</v>
      </c>
      <c r="C156">
        <v>184777.9405083934</v>
      </c>
    </row>
    <row r="157" spans="1:3">
      <c r="A157">
        <v>155</v>
      </c>
      <c r="B157">
        <v>296884.1427893441</v>
      </c>
      <c r="C157">
        <v>183664.6132322582</v>
      </c>
    </row>
    <row r="158" spans="1:3">
      <c r="A158">
        <v>156</v>
      </c>
      <c r="B158">
        <v>295303.8886696787</v>
      </c>
      <c r="C158">
        <v>182399.8068165086</v>
      </c>
    </row>
    <row r="159" spans="1:3">
      <c r="A159">
        <v>157</v>
      </c>
      <c r="B159">
        <v>294333.2630408377</v>
      </c>
      <c r="C159">
        <v>181418.7440761373</v>
      </c>
    </row>
    <row r="160" spans="1:3">
      <c r="A160">
        <v>158</v>
      </c>
      <c r="B160">
        <v>292921.9265295767</v>
      </c>
      <c r="C160">
        <v>180221.51583665</v>
      </c>
    </row>
    <row r="161" spans="1:3">
      <c r="A161">
        <v>159</v>
      </c>
      <c r="B161">
        <v>292507.4674475724</v>
      </c>
      <c r="C161">
        <v>179598.1443663003</v>
      </c>
    </row>
    <row r="162" spans="1:3">
      <c r="A162">
        <v>160</v>
      </c>
      <c r="B162">
        <v>293871.6638532744</v>
      </c>
      <c r="C162">
        <v>179655.7143368291</v>
      </c>
    </row>
    <row r="163" spans="1:3">
      <c r="A163">
        <v>161</v>
      </c>
      <c r="B163">
        <v>292464.3462084396</v>
      </c>
      <c r="C163">
        <v>178570.1088866582</v>
      </c>
    </row>
    <row r="164" spans="1:3">
      <c r="A164">
        <v>162</v>
      </c>
      <c r="B164">
        <v>290875.362662782</v>
      </c>
      <c r="C164">
        <v>177429.4511406043</v>
      </c>
    </row>
    <row r="165" spans="1:3">
      <c r="A165">
        <v>163</v>
      </c>
      <c r="B165">
        <v>290157.8139307402</v>
      </c>
      <c r="C165">
        <v>176713.7999918689</v>
      </c>
    </row>
    <row r="166" spans="1:3">
      <c r="A166">
        <v>164</v>
      </c>
      <c r="B166">
        <v>289283.9007474535</v>
      </c>
      <c r="C166">
        <v>175787.6723139704</v>
      </c>
    </row>
    <row r="167" spans="1:3">
      <c r="A167">
        <v>165</v>
      </c>
      <c r="B167">
        <v>288559.4481702733</v>
      </c>
      <c r="C167">
        <v>174908.8457204946</v>
      </c>
    </row>
    <row r="168" spans="1:3">
      <c r="A168">
        <v>166</v>
      </c>
      <c r="B168">
        <v>288038.3726791569</v>
      </c>
      <c r="C168">
        <v>174350.0426414014</v>
      </c>
    </row>
    <row r="169" spans="1:3">
      <c r="A169">
        <v>167</v>
      </c>
      <c r="B169">
        <v>287154.7426301253</v>
      </c>
      <c r="C169">
        <v>173676.0227622961</v>
      </c>
    </row>
    <row r="170" spans="1:3">
      <c r="A170">
        <v>168</v>
      </c>
      <c r="B170">
        <v>284519.1224205876</v>
      </c>
      <c r="C170">
        <v>172265.7554510393</v>
      </c>
    </row>
    <row r="171" spans="1:3">
      <c r="A171">
        <v>169</v>
      </c>
      <c r="B171">
        <v>284443.7683882071</v>
      </c>
      <c r="C171">
        <v>171775.115009567</v>
      </c>
    </row>
    <row r="172" spans="1:3">
      <c r="A172">
        <v>170</v>
      </c>
      <c r="B172">
        <v>284715.791448043</v>
      </c>
      <c r="C172">
        <v>171484.3395990144</v>
      </c>
    </row>
    <row r="173" spans="1:3">
      <c r="A173">
        <v>171</v>
      </c>
      <c r="B173">
        <v>284046.0634959167</v>
      </c>
      <c r="C173">
        <v>170672.2959315342</v>
      </c>
    </row>
    <row r="174" spans="1:3">
      <c r="A174">
        <v>172</v>
      </c>
      <c r="B174">
        <v>283213.0241978942</v>
      </c>
      <c r="C174">
        <v>169839.5065146875</v>
      </c>
    </row>
    <row r="175" spans="1:3">
      <c r="A175">
        <v>173</v>
      </c>
      <c r="B175">
        <v>282361.3102683097</v>
      </c>
      <c r="C175">
        <v>169166.719196538</v>
      </c>
    </row>
    <row r="176" spans="1:3">
      <c r="A176">
        <v>174</v>
      </c>
      <c r="B176">
        <v>282145.4207215296</v>
      </c>
      <c r="C176">
        <v>168906.2951150426</v>
      </c>
    </row>
    <row r="177" spans="1:3">
      <c r="A177">
        <v>175</v>
      </c>
      <c r="B177">
        <v>282077.8976396911</v>
      </c>
      <c r="C177">
        <v>168535.0381567226</v>
      </c>
    </row>
    <row r="178" spans="1:3">
      <c r="A178">
        <v>176</v>
      </c>
      <c r="B178">
        <v>283861.779329333</v>
      </c>
      <c r="C178">
        <v>168912.9484374735</v>
      </c>
    </row>
    <row r="179" spans="1:3">
      <c r="A179">
        <v>177</v>
      </c>
      <c r="B179">
        <v>283138.7479882068</v>
      </c>
      <c r="C179">
        <v>168183.8543018139</v>
      </c>
    </row>
    <row r="180" spans="1:3">
      <c r="A180">
        <v>178</v>
      </c>
      <c r="B180">
        <v>282450.5814926493</v>
      </c>
      <c r="C180">
        <v>167458.9181268503</v>
      </c>
    </row>
    <row r="181" spans="1:3">
      <c r="A181">
        <v>179</v>
      </c>
      <c r="B181">
        <v>282614.9189331346</v>
      </c>
      <c r="C181">
        <v>167070.7026301512</v>
      </c>
    </row>
    <row r="182" spans="1:3">
      <c r="A182">
        <v>180</v>
      </c>
      <c r="B182">
        <v>282277.4213503341</v>
      </c>
      <c r="C182">
        <v>166758.0989481867</v>
      </c>
    </row>
    <row r="183" spans="1:3">
      <c r="A183">
        <v>181</v>
      </c>
      <c r="B183">
        <v>282565.403460387</v>
      </c>
      <c r="C183">
        <v>166945.706103764</v>
      </c>
    </row>
    <row r="184" spans="1:3">
      <c r="A184">
        <v>182</v>
      </c>
      <c r="B184">
        <v>282572.4671491115</v>
      </c>
      <c r="C184">
        <v>166617.8499882252</v>
      </c>
    </row>
    <row r="185" spans="1:3">
      <c r="A185">
        <v>183</v>
      </c>
      <c r="B185">
        <v>282253.1553242219</v>
      </c>
      <c r="C185">
        <v>166173.3704170038</v>
      </c>
    </row>
    <row r="186" spans="1:3">
      <c r="A186">
        <v>184</v>
      </c>
      <c r="B186">
        <v>279948.9906338904</v>
      </c>
      <c r="C186">
        <v>164904.912928235</v>
      </c>
    </row>
    <row r="187" spans="1:3">
      <c r="A187">
        <v>185</v>
      </c>
      <c r="B187">
        <v>280315.7888535818</v>
      </c>
      <c r="C187">
        <v>164615.5452702018</v>
      </c>
    </row>
    <row r="188" spans="1:3">
      <c r="A188">
        <v>186</v>
      </c>
      <c r="B188">
        <v>279736.1602118316</v>
      </c>
      <c r="C188">
        <v>163959.9994433407</v>
      </c>
    </row>
    <row r="189" spans="1:3">
      <c r="A189">
        <v>187</v>
      </c>
      <c r="B189">
        <v>280009.7328158415</v>
      </c>
      <c r="C189">
        <v>164008.2540289668</v>
      </c>
    </row>
    <row r="190" spans="1:3">
      <c r="A190">
        <v>188</v>
      </c>
      <c r="B190">
        <v>280043.1889364764</v>
      </c>
      <c r="C190">
        <v>164129.1196515574</v>
      </c>
    </row>
    <row r="191" spans="1:3">
      <c r="A191">
        <v>189</v>
      </c>
      <c r="B191">
        <v>279506.155381421</v>
      </c>
      <c r="C191">
        <v>163649.4063210239</v>
      </c>
    </row>
    <row r="192" spans="1:3">
      <c r="A192">
        <v>190</v>
      </c>
      <c r="B192">
        <v>279509.9165771179</v>
      </c>
      <c r="C192">
        <v>163413.3487750903</v>
      </c>
    </row>
    <row r="193" spans="1:3">
      <c r="A193">
        <v>191</v>
      </c>
      <c r="B193">
        <v>281879.7506597017</v>
      </c>
      <c r="C193">
        <v>164185.5121576745</v>
      </c>
    </row>
    <row r="194" spans="1:3">
      <c r="A194">
        <v>192</v>
      </c>
      <c r="B194">
        <v>280811.9761530992</v>
      </c>
      <c r="C194">
        <v>163366.5054881964</v>
      </c>
    </row>
    <row r="195" spans="1:3">
      <c r="A195">
        <v>193</v>
      </c>
      <c r="B195">
        <v>280979.077060339</v>
      </c>
      <c r="C195">
        <v>163198.2067269864</v>
      </c>
    </row>
    <row r="196" spans="1:3">
      <c r="A196">
        <v>194</v>
      </c>
      <c r="B196">
        <v>280866.5516010438</v>
      </c>
      <c r="C196">
        <v>163454.665500891</v>
      </c>
    </row>
    <row r="197" spans="1:3">
      <c r="A197">
        <v>195</v>
      </c>
      <c r="B197">
        <v>281511.45959001</v>
      </c>
      <c r="C197">
        <v>163640.2767648932</v>
      </c>
    </row>
    <row r="198" spans="1:3">
      <c r="A198">
        <v>196</v>
      </c>
      <c r="B198">
        <v>280878.048895573</v>
      </c>
      <c r="C198">
        <v>163333.5024603904</v>
      </c>
    </row>
    <row r="199" spans="1:3">
      <c r="A199">
        <v>197</v>
      </c>
      <c r="B199">
        <v>280388.1672393604</v>
      </c>
      <c r="C199">
        <v>162965.6974281259</v>
      </c>
    </row>
    <row r="200" spans="1:3">
      <c r="A200">
        <v>198</v>
      </c>
      <c r="B200">
        <v>277545.8780516444</v>
      </c>
      <c r="C200">
        <v>161803.7319389498</v>
      </c>
    </row>
    <row r="201" spans="1:3">
      <c r="A201">
        <v>199</v>
      </c>
      <c r="B201">
        <v>280822.9830892407</v>
      </c>
      <c r="C201">
        <v>163286.448296367</v>
      </c>
    </row>
    <row r="202" spans="1:3">
      <c r="A202">
        <v>200</v>
      </c>
      <c r="B202">
        <v>281279.0772365936</v>
      </c>
      <c r="C202">
        <v>163078.3498010629</v>
      </c>
    </row>
    <row r="203" spans="1:3">
      <c r="A203">
        <v>201</v>
      </c>
      <c r="B203">
        <v>280320.8519343332</v>
      </c>
      <c r="C203">
        <v>163003.1518786552</v>
      </c>
    </row>
    <row r="204" spans="1:3">
      <c r="A204">
        <v>202</v>
      </c>
      <c r="B204">
        <v>280240.8060485696</v>
      </c>
      <c r="C204">
        <v>162877.8817784442</v>
      </c>
    </row>
    <row r="205" spans="1:3">
      <c r="A205">
        <v>203</v>
      </c>
      <c r="B205">
        <v>280544.5999400943</v>
      </c>
      <c r="C205">
        <v>162922.321066327</v>
      </c>
    </row>
    <row r="206" spans="1:3">
      <c r="A206">
        <v>204</v>
      </c>
      <c r="B206">
        <v>280520.0687218514</v>
      </c>
      <c r="C206">
        <v>162958.2039891092</v>
      </c>
    </row>
    <row r="207" spans="1:3">
      <c r="A207">
        <v>205</v>
      </c>
      <c r="B207">
        <v>281094.9468777192</v>
      </c>
      <c r="C207">
        <v>163068.7209857745</v>
      </c>
    </row>
    <row r="208" spans="1:3">
      <c r="A208">
        <v>206</v>
      </c>
      <c r="B208">
        <v>279889.8370181175</v>
      </c>
      <c r="C208">
        <v>162530.6442691265</v>
      </c>
    </row>
    <row r="209" spans="1:3">
      <c r="A209">
        <v>207</v>
      </c>
      <c r="B209">
        <v>280020.3787665974</v>
      </c>
      <c r="C209">
        <v>162513.5244313133</v>
      </c>
    </row>
    <row r="210" spans="1:3">
      <c r="A210">
        <v>208</v>
      </c>
      <c r="B210">
        <v>280160.2940194678</v>
      </c>
      <c r="C210">
        <v>162715.0234544357</v>
      </c>
    </row>
    <row r="211" spans="1:3">
      <c r="A211">
        <v>209</v>
      </c>
      <c r="B211">
        <v>279763.9411445562</v>
      </c>
      <c r="C211">
        <v>162351.511463576</v>
      </c>
    </row>
    <row r="212" spans="1:3">
      <c r="A212">
        <v>210</v>
      </c>
      <c r="B212">
        <v>279787.4843851081</v>
      </c>
      <c r="C212">
        <v>162521.6405224897</v>
      </c>
    </row>
    <row r="213" spans="1:3">
      <c r="A213">
        <v>211</v>
      </c>
      <c r="B213">
        <v>279908.9584537325</v>
      </c>
      <c r="C213">
        <v>162556.6951927481</v>
      </c>
    </row>
    <row r="214" spans="1:3">
      <c r="A214">
        <v>212</v>
      </c>
      <c r="B214">
        <v>279265.5442278515</v>
      </c>
      <c r="C214">
        <v>162255.5793923209</v>
      </c>
    </row>
    <row r="215" spans="1:3">
      <c r="A215">
        <v>213</v>
      </c>
      <c r="B215">
        <v>279848.3648853088</v>
      </c>
      <c r="C215">
        <v>162479.5204936959</v>
      </c>
    </row>
    <row r="216" spans="1:3">
      <c r="A216">
        <v>214</v>
      </c>
      <c r="B216">
        <v>279914.1956981425</v>
      </c>
      <c r="C216">
        <v>162515.507057171</v>
      </c>
    </row>
    <row r="217" spans="1:3">
      <c r="A217">
        <v>215</v>
      </c>
      <c r="B217">
        <v>280020.0144983306</v>
      </c>
      <c r="C217">
        <v>162516.5072430672</v>
      </c>
    </row>
    <row r="218" spans="1:3">
      <c r="A218">
        <v>216</v>
      </c>
      <c r="B218">
        <v>280229.5470418665</v>
      </c>
      <c r="C218">
        <v>162567.3573692695</v>
      </c>
    </row>
    <row r="219" spans="1:3">
      <c r="A219">
        <v>217</v>
      </c>
      <c r="B219">
        <v>280248.8689954686</v>
      </c>
      <c r="C219">
        <v>162560.4298025254</v>
      </c>
    </row>
    <row r="220" spans="1:3">
      <c r="A220">
        <v>218</v>
      </c>
      <c r="B220">
        <v>280200.8959489745</v>
      </c>
      <c r="C220">
        <v>162530.8352040023</v>
      </c>
    </row>
    <row r="221" spans="1:3">
      <c r="A221">
        <v>219</v>
      </c>
      <c r="B221">
        <v>280041.7406935792</v>
      </c>
      <c r="C221">
        <v>162449.3246350887</v>
      </c>
    </row>
    <row r="222" spans="1:3">
      <c r="A222">
        <v>220</v>
      </c>
      <c r="B222">
        <v>280094.0588469711</v>
      </c>
      <c r="C222">
        <v>162484.6901248629</v>
      </c>
    </row>
    <row r="223" spans="1:3">
      <c r="A223">
        <v>221</v>
      </c>
      <c r="B223">
        <v>280135.4505351851</v>
      </c>
      <c r="C223">
        <v>162490.9845784687</v>
      </c>
    </row>
    <row r="224" spans="1:3">
      <c r="A224">
        <v>222</v>
      </c>
      <c r="B224">
        <v>279852.8783884052</v>
      </c>
      <c r="C224">
        <v>162330.2544447073</v>
      </c>
    </row>
    <row r="225" spans="1:3">
      <c r="A225">
        <v>223</v>
      </c>
      <c r="B225">
        <v>279539.3905661994</v>
      </c>
      <c r="C225">
        <v>162217.1317395592</v>
      </c>
    </row>
    <row r="226" spans="1:3">
      <c r="A226">
        <v>224</v>
      </c>
      <c r="B226">
        <v>279817.216065316</v>
      </c>
      <c r="C226">
        <v>162321.1690484928</v>
      </c>
    </row>
    <row r="227" spans="1:3">
      <c r="A227">
        <v>225</v>
      </c>
      <c r="B227">
        <v>279925.4762943668</v>
      </c>
      <c r="C227">
        <v>162326.0818611399</v>
      </c>
    </row>
    <row r="228" spans="1:3">
      <c r="A228">
        <v>226</v>
      </c>
      <c r="B228">
        <v>279837.8007780096</v>
      </c>
      <c r="C228">
        <v>162274.6699061835</v>
      </c>
    </row>
    <row r="229" spans="1:3">
      <c r="A229">
        <v>227</v>
      </c>
      <c r="B229">
        <v>279989.3715782099</v>
      </c>
      <c r="C229">
        <v>162364.3917069965</v>
      </c>
    </row>
    <row r="230" spans="1:3">
      <c r="A230">
        <v>228</v>
      </c>
      <c r="B230">
        <v>280029.6792401425</v>
      </c>
      <c r="C230">
        <v>162350.1309049012</v>
      </c>
    </row>
    <row r="231" spans="1:3">
      <c r="A231">
        <v>229</v>
      </c>
      <c r="B231">
        <v>280032.622209245</v>
      </c>
      <c r="C231">
        <v>162370.5193293204</v>
      </c>
    </row>
    <row r="232" spans="1:3">
      <c r="A232">
        <v>230</v>
      </c>
      <c r="B232">
        <v>279761.9592266706</v>
      </c>
      <c r="C232">
        <v>162245.7020159654</v>
      </c>
    </row>
    <row r="233" spans="1:3">
      <c r="A233">
        <v>231</v>
      </c>
      <c r="B233">
        <v>279746.3447887973</v>
      </c>
      <c r="C233">
        <v>162242.5391932419</v>
      </c>
    </row>
    <row r="234" spans="1:3">
      <c r="A234">
        <v>232</v>
      </c>
      <c r="B234">
        <v>279784.1763142686</v>
      </c>
      <c r="C234">
        <v>162239.0754635186</v>
      </c>
    </row>
    <row r="235" spans="1:3">
      <c r="A235">
        <v>233</v>
      </c>
      <c r="B235">
        <v>279711.3438489629</v>
      </c>
      <c r="C235">
        <v>162222.9416157163</v>
      </c>
    </row>
    <row r="236" spans="1:3">
      <c r="A236">
        <v>234</v>
      </c>
      <c r="B236">
        <v>279807.5968829055</v>
      </c>
      <c r="C236">
        <v>162252.6308658068</v>
      </c>
    </row>
    <row r="237" spans="1:3">
      <c r="A237">
        <v>235</v>
      </c>
      <c r="B237">
        <v>279815.6106621251</v>
      </c>
      <c r="C237">
        <v>162243.6982629976</v>
      </c>
    </row>
    <row r="238" spans="1:3">
      <c r="A238">
        <v>236</v>
      </c>
      <c r="B238">
        <v>279801.066148342</v>
      </c>
      <c r="C238">
        <v>162220.688236704</v>
      </c>
    </row>
    <row r="239" spans="1:3">
      <c r="A239">
        <v>237</v>
      </c>
      <c r="B239">
        <v>279771.0928326083</v>
      </c>
      <c r="C239">
        <v>162199.6295422742</v>
      </c>
    </row>
    <row r="240" spans="1:3">
      <c r="A240">
        <v>238</v>
      </c>
      <c r="B240">
        <v>279879.8528200516</v>
      </c>
      <c r="C240">
        <v>162254.5962803036</v>
      </c>
    </row>
    <row r="241" spans="1:3">
      <c r="A241">
        <v>239</v>
      </c>
      <c r="B241">
        <v>279843.9539805924</v>
      </c>
      <c r="C241">
        <v>162251.473483819</v>
      </c>
    </row>
    <row r="242" spans="1:3">
      <c r="A242">
        <v>240</v>
      </c>
      <c r="B242">
        <v>279759.757964111</v>
      </c>
      <c r="C242">
        <v>162209.2879083828</v>
      </c>
    </row>
    <row r="243" spans="1:3">
      <c r="A243">
        <v>241</v>
      </c>
      <c r="B243">
        <v>279816.4592570389</v>
      </c>
      <c r="C243">
        <v>162211.7350538546</v>
      </c>
    </row>
    <row r="244" spans="1:3">
      <c r="A244">
        <v>242</v>
      </c>
      <c r="B244">
        <v>279770.3257788961</v>
      </c>
      <c r="C244">
        <v>162201.7497629724</v>
      </c>
    </row>
    <row r="245" spans="1:3">
      <c r="A245">
        <v>243</v>
      </c>
      <c r="B245">
        <v>279801.1746744422</v>
      </c>
      <c r="C245">
        <v>162215.9108609288</v>
      </c>
    </row>
    <row r="246" spans="1:3">
      <c r="A246">
        <v>244</v>
      </c>
      <c r="B246">
        <v>279806.5693133523</v>
      </c>
      <c r="C246">
        <v>162224.2088759271</v>
      </c>
    </row>
    <row r="247" spans="1:3">
      <c r="A247">
        <v>245</v>
      </c>
      <c r="B247">
        <v>279805.5328647624</v>
      </c>
      <c r="C247">
        <v>162222.5511896628</v>
      </c>
    </row>
    <row r="248" spans="1:3">
      <c r="A248">
        <v>246</v>
      </c>
      <c r="B248">
        <v>279804.1392972447</v>
      </c>
      <c r="C248">
        <v>162222.5469642864</v>
      </c>
    </row>
    <row r="249" spans="1:3">
      <c r="A249">
        <v>247</v>
      </c>
      <c r="B249">
        <v>279783.3406584884</v>
      </c>
      <c r="C249">
        <v>162213.8237998891</v>
      </c>
    </row>
    <row r="250" spans="1:3">
      <c r="A250">
        <v>248</v>
      </c>
      <c r="B250">
        <v>279816.189872433</v>
      </c>
      <c r="C250">
        <v>162226.2993538222</v>
      </c>
    </row>
    <row r="251" spans="1:3">
      <c r="A251">
        <v>249</v>
      </c>
      <c r="B251">
        <v>279819.4928833802</v>
      </c>
      <c r="C251">
        <v>162222.3538612975</v>
      </c>
    </row>
    <row r="252" spans="1:3">
      <c r="A252">
        <v>250</v>
      </c>
      <c r="B252">
        <v>279810.7652107325</v>
      </c>
      <c r="C252">
        <v>162216.9506103859</v>
      </c>
    </row>
    <row r="253" spans="1:3">
      <c r="A253">
        <v>251</v>
      </c>
      <c r="B253">
        <v>279822.4546713251</v>
      </c>
      <c r="C253">
        <v>162219.74853933</v>
      </c>
    </row>
    <row r="254" spans="1:3">
      <c r="A254">
        <v>252</v>
      </c>
      <c r="B254">
        <v>279823.1986326094</v>
      </c>
      <c r="C254">
        <v>162215.7751314757</v>
      </c>
    </row>
    <row r="255" spans="1:3">
      <c r="A255">
        <v>253</v>
      </c>
      <c r="B255">
        <v>279780.9360822173</v>
      </c>
      <c r="C255">
        <v>162195.8372167097</v>
      </c>
    </row>
    <row r="256" spans="1:3">
      <c r="A256">
        <v>254</v>
      </c>
      <c r="B256">
        <v>279823.7599647785</v>
      </c>
      <c r="C256">
        <v>162215.7299554698</v>
      </c>
    </row>
    <row r="257" spans="1:3">
      <c r="A257">
        <v>255</v>
      </c>
      <c r="B257">
        <v>279810.8424962705</v>
      </c>
      <c r="C257">
        <v>162209.130284146</v>
      </c>
    </row>
    <row r="258" spans="1:3">
      <c r="A258">
        <v>256</v>
      </c>
      <c r="B258">
        <v>279818.5655593145</v>
      </c>
      <c r="C258">
        <v>162216.0300654666</v>
      </c>
    </row>
    <row r="259" spans="1:3">
      <c r="A259">
        <v>257</v>
      </c>
      <c r="B259">
        <v>279840.6180551223</v>
      </c>
      <c r="C259">
        <v>162220.0778994899</v>
      </c>
    </row>
    <row r="260" spans="1:3">
      <c r="A260">
        <v>258</v>
      </c>
      <c r="B260">
        <v>279818.8193736375</v>
      </c>
      <c r="C260">
        <v>162213.5887435451</v>
      </c>
    </row>
    <row r="261" spans="1:3">
      <c r="A261">
        <v>259</v>
      </c>
      <c r="B261">
        <v>279817.2687836093</v>
      </c>
      <c r="C261">
        <v>162213.6866226946</v>
      </c>
    </row>
    <row r="262" spans="1:3">
      <c r="A262">
        <v>260</v>
      </c>
      <c r="B262">
        <v>279822.6060094553</v>
      </c>
      <c r="C262">
        <v>162216.1978826956</v>
      </c>
    </row>
    <row r="263" spans="1:3">
      <c r="A263">
        <v>261</v>
      </c>
      <c r="B263">
        <v>279816.0042676127</v>
      </c>
      <c r="C263">
        <v>162212.3954593646</v>
      </c>
    </row>
    <row r="264" spans="1:3">
      <c r="A264">
        <v>262</v>
      </c>
      <c r="B264">
        <v>279810.7859760378</v>
      </c>
      <c r="C264">
        <v>162209.2321245164</v>
      </c>
    </row>
    <row r="265" spans="1:3">
      <c r="A265">
        <v>263</v>
      </c>
      <c r="B265">
        <v>279801.6591331131</v>
      </c>
      <c r="C265">
        <v>162205.4732726662</v>
      </c>
    </row>
    <row r="266" spans="1:3">
      <c r="A266">
        <v>264</v>
      </c>
      <c r="B266">
        <v>279803.2095722893</v>
      </c>
      <c r="C266">
        <v>162206.3067545136</v>
      </c>
    </row>
    <row r="267" spans="1:3">
      <c r="A267">
        <v>265</v>
      </c>
      <c r="B267">
        <v>279800.3622775839</v>
      </c>
      <c r="C267">
        <v>162204.6617841537</v>
      </c>
    </row>
    <row r="268" spans="1:3">
      <c r="A268">
        <v>266</v>
      </c>
      <c r="B268">
        <v>279797.1976711129</v>
      </c>
      <c r="C268">
        <v>162202.004237917</v>
      </c>
    </row>
    <row r="269" spans="1:3">
      <c r="A269">
        <v>267</v>
      </c>
      <c r="B269">
        <v>279797.293988495</v>
      </c>
      <c r="C269">
        <v>162201.1995962186</v>
      </c>
    </row>
    <row r="270" spans="1:3">
      <c r="A270">
        <v>268</v>
      </c>
      <c r="B270">
        <v>279789.8047915343</v>
      </c>
      <c r="C270">
        <v>162197.6707306023</v>
      </c>
    </row>
    <row r="271" spans="1:3">
      <c r="A271">
        <v>269</v>
      </c>
      <c r="B271">
        <v>279790.2080544545</v>
      </c>
      <c r="C271">
        <v>162198.2751023607</v>
      </c>
    </row>
    <row r="272" spans="1:3">
      <c r="A272">
        <v>270</v>
      </c>
      <c r="B272">
        <v>279790.4202131775</v>
      </c>
      <c r="C272">
        <v>162196.6993809928</v>
      </c>
    </row>
    <row r="273" spans="1:3">
      <c r="A273">
        <v>271</v>
      </c>
      <c r="B273">
        <v>279783.9354664832</v>
      </c>
      <c r="C273">
        <v>162193.2074251392</v>
      </c>
    </row>
    <row r="274" spans="1:3">
      <c r="A274">
        <v>272</v>
      </c>
      <c r="B274">
        <v>279792.8948119621</v>
      </c>
      <c r="C274">
        <v>162197.3965372181</v>
      </c>
    </row>
    <row r="275" spans="1:3">
      <c r="A275">
        <v>273</v>
      </c>
      <c r="B275">
        <v>279798.973065942</v>
      </c>
      <c r="C275">
        <v>162199.0542379475</v>
      </c>
    </row>
    <row r="276" spans="1:3">
      <c r="A276">
        <v>274</v>
      </c>
      <c r="B276">
        <v>279799.6775249747</v>
      </c>
      <c r="C276">
        <v>162198.237117055</v>
      </c>
    </row>
    <row r="277" spans="1:3">
      <c r="A277">
        <v>275</v>
      </c>
      <c r="B277">
        <v>279802.3022781736</v>
      </c>
      <c r="C277">
        <v>162199.205313798</v>
      </c>
    </row>
    <row r="278" spans="1:3">
      <c r="A278">
        <v>276</v>
      </c>
      <c r="B278">
        <v>279795.8998088994</v>
      </c>
      <c r="C278">
        <v>162196.5641544464</v>
      </c>
    </row>
    <row r="279" spans="1:3">
      <c r="A279">
        <v>277</v>
      </c>
      <c r="B279">
        <v>279806.3938784133</v>
      </c>
      <c r="C279">
        <v>162201.0372833878</v>
      </c>
    </row>
    <row r="280" spans="1:3">
      <c r="A280">
        <v>278</v>
      </c>
      <c r="B280">
        <v>279802.3035653025</v>
      </c>
      <c r="C280">
        <v>162199.7895352379</v>
      </c>
    </row>
    <row r="281" spans="1:3">
      <c r="A281">
        <v>279</v>
      </c>
      <c r="B281">
        <v>279795.3669923963</v>
      </c>
      <c r="C281">
        <v>162195.863028206</v>
      </c>
    </row>
    <row r="282" spans="1:3">
      <c r="A282">
        <v>280</v>
      </c>
      <c r="B282">
        <v>279789.2083545153</v>
      </c>
      <c r="C282">
        <v>162193.853325246</v>
      </c>
    </row>
    <row r="283" spans="1:3">
      <c r="A283">
        <v>281</v>
      </c>
      <c r="B283">
        <v>279797.3536459467</v>
      </c>
      <c r="C283">
        <v>162196.4895792852</v>
      </c>
    </row>
    <row r="284" spans="1:3">
      <c r="A284">
        <v>282</v>
      </c>
      <c r="B284">
        <v>279796.4541234511</v>
      </c>
      <c r="C284">
        <v>162195.2756509806</v>
      </c>
    </row>
    <row r="285" spans="1:3">
      <c r="A285">
        <v>283</v>
      </c>
      <c r="B285">
        <v>279800.1173520137</v>
      </c>
      <c r="C285">
        <v>162197.8954508874</v>
      </c>
    </row>
    <row r="286" spans="1:3">
      <c r="A286">
        <v>284</v>
      </c>
      <c r="B286">
        <v>279798.3000060446</v>
      </c>
      <c r="C286">
        <v>162197.1821187977</v>
      </c>
    </row>
    <row r="287" spans="1:3">
      <c r="A287">
        <v>285</v>
      </c>
      <c r="B287">
        <v>279800.5791130121</v>
      </c>
      <c r="C287">
        <v>162197.5473271786</v>
      </c>
    </row>
    <row r="288" spans="1:3">
      <c r="A288">
        <v>286</v>
      </c>
      <c r="B288">
        <v>279801.8527768882</v>
      </c>
      <c r="C288">
        <v>162198.0217576007</v>
      </c>
    </row>
    <row r="289" spans="1:3">
      <c r="A289">
        <v>287</v>
      </c>
      <c r="B289">
        <v>279797.2384935432</v>
      </c>
      <c r="C289">
        <v>162195.9898629929</v>
      </c>
    </row>
    <row r="290" spans="1:3">
      <c r="A290">
        <v>288</v>
      </c>
      <c r="B290">
        <v>279795.80296431</v>
      </c>
      <c r="C290">
        <v>162194.9437952465</v>
      </c>
    </row>
    <row r="291" spans="1:3">
      <c r="A291">
        <v>289</v>
      </c>
      <c r="B291">
        <v>279797.0765117179</v>
      </c>
      <c r="C291">
        <v>162195.4080508884</v>
      </c>
    </row>
    <row r="292" spans="1:3">
      <c r="A292">
        <v>290</v>
      </c>
      <c r="B292">
        <v>279791.7283900137</v>
      </c>
      <c r="C292">
        <v>162193.0073819465</v>
      </c>
    </row>
    <row r="293" spans="1:3">
      <c r="A293">
        <v>291</v>
      </c>
      <c r="B293">
        <v>279796.1815958649</v>
      </c>
      <c r="C293">
        <v>162194.9766149959</v>
      </c>
    </row>
    <row r="294" spans="1:3">
      <c r="A294">
        <v>292</v>
      </c>
      <c r="B294">
        <v>279796.7472307183</v>
      </c>
      <c r="C294">
        <v>162195.3530970035</v>
      </c>
    </row>
    <row r="295" spans="1:3">
      <c r="A295">
        <v>293</v>
      </c>
      <c r="B295">
        <v>279795.2312389041</v>
      </c>
      <c r="C295">
        <v>162195.0012112783</v>
      </c>
    </row>
    <row r="296" spans="1:3">
      <c r="A296">
        <v>294</v>
      </c>
      <c r="B296">
        <v>279796.8418593224</v>
      </c>
      <c r="C296">
        <v>162195.4038220246</v>
      </c>
    </row>
    <row r="297" spans="1:3">
      <c r="A297">
        <v>295</v>
      </c>
      <c r="B297">
        <v>279795.6938385858</v>
      </c>
      <c r="C297">
        <v>162194.8364487496</v>
      </c>
    </row>
    <row r="298" spans="1:3">
      <c r="A298">
        <v>296</v>
      </c>
      <c r="B298">
        <v>279795.4635717827</v>
      </c>
      <c r="C298">
        <v>162194.8089522677</v>
      </c>
    </row>
    <row r="299" spans="1:3">
      <c r="A299">
        <v>297</v>
      </c>
      <c r="B299">
        <v>279795.7175068858</v>
      </c>
      <c r="C299">
        <v>162194.8425798503</v>
      </c>
    </row>
    <row r="300" spans="1:3">
      <c r="A300">
        <v>298</v>
      </c>
      <c r="B300">
        <v>279795.1922740623</v>
      </c>
      <c r="C300">
        <v>162194.6196921227</v>
      </c>
    </row>
    <row r="301" spans="1:3">
      <c r="A301">
        <v>299</v>
      </c>
      <c r="B301">
        <v>279795.1939006157</v>
      </c>
      <c r="C301">
        <v>162194.6525597383</v>
      </c>
    </row>
    <row r="302" spans="1:3">
      <c r="A302">
        <v>300</v>
      </c>
      <c r="B302">
        <v>279794.9700534409</v>
      </c>
      <c r="C302">
        <v>162194.4195382822</v>
      </c>
    </row>
    <row r="303" spans="1:3">
      <c r="A303">
        <v>301</v>
      </c>
      <c r="B303">
        <v>279793.919192553</v>
      </c>
      <c r="C303">
        <v>162193.9074040513</v>
      </c>
    </row>
    <row r="304" spans="1:3">
      <c r="A304">
        <v>302</v>
      </c>
      <c r="B304">
        <v>279794.2807976752</v>
      </c>
      <c r="C304">
        <v>162194.0530276643</v>
      </c>
    </row>
    <row r="305" spans="1:3">
      <c r="A305">
        <v>303</v>
      </c>
      <c r="B305">
        <v>279793.8062459231</v>
      </c>
      <c r="C305">
        <v>162193.8951616856</v>
      </c>
    </row>
    <row r="306" spans="1:3">
      <c r="A306">
        <v>304</v>
      </c>
      <c r="B306">
        <v>279793.3815386454</v>
      </c>
      <c r="C306">
        <v>162193.5601304238</v>
      </c>
    </row>
    <row r="307" spans="1:3">
      <c r="A307">
        <v>305</v>
      </c>
      <c r="B307">
        <v>279793.9070446098</v>
      </c>
      <c r="C307">
        <v>162193.753944909</v>
      </c>
    </row>
    <row r="308" spans="1:3">
      <c r="A308">
        <v>306</v>
      </c>
      <c r="B308">
        <v>279793.593793471</v>
      </c>
      <c r="C308">
        <v>162193.5953462189</v>
      </c>
    </row>
    <row r="309" spans="1:3">
      <c r="A309">
        <v>307</v>
      </c>
      <c r="B309">
        <v>279793.1123290943</v>
      </c>
      <c r="C309">
        <v>162193.4874367934</v>
      </c>
    </row>
    <row r="310" spans="1:3">
      <c r="A310">
        <v>308</v>
      </c>
      <c r="B310">
        <v>279793.8231110469</v>
      </c>
      <c r="C310">
        <v>162193.7244449059</v>
      </c>
    </row>
    <row r="311" spans="1:3">
      <c r="A311">
        <v>309</v>
      </c>
      <c r="B311">
        <v>279793.7713913186</v>
      </c>
      <c r="C311">
        <v>162193.5067393605</v>
      </c>
    </row>
    <row r="312" spans="1:3">
      <c r="A312">
        <v>310</v>
      </c>
      <c r="B312">
        <v>279793.3267143792</v>
      </c>
      <c r="C312">
        <v>162193.4754947423</v>
      </c>
    </row>
    <row r="313" spans="1:3">
      <c r="A313">
        <v>311</v>
      </c>
      <c r="B313">
        <v>279793.5198829132</v>
      </c>
      <c r="C313">
        <v>162193.5766802832</v>
      </c>
    </row>
    <row r="314" spans="1:3">
      <c r="A314">
        <v>312</v>
      </c>
      <c r="B314">
        <v>279794.2834417973</v>
      </c>
      <c r="C314">
        <v>162193.9021021429</v>
      </c>
    </row>
    <row r="315" spans="1:3">
      <c r="A315">
        <v>313</v>
      </c>
      <c r="B315">
        <v>279794.746353804</v>
      </c>
      <c r="C315">
        <v>162194.0767081685</v>
      </c>
    </row>
    <row r="316" spans="1:3">
      <c r="A316">
        <v>314</v>
      </c>
      <c r="B316">
        <v>279794.2414269944</v>
      </c>
      <c r="C316">
        <v>162193.9195445388</v>
      </c>
    </row>
    <row r="317" spans="1:3">
      <c r="A317">
        <v>315</v>
      </c>
      <c r="B317">
        <v>279794.4278339851</v>
      </c>
      <c r="C317">
        <v>162193.9174256485</v>
      </c>
    </row>
    <row r="318" spans="1:3">
      <c r="A318">
        <v>316</v>
      </c>
      <c r="B318">
        <v>279794.2867285252</v>
      </c>
      <c r="C318">
        <v>162193.9190315775</v>
      </c>
    </row>
    <row r="319" spans="1:3">
      <c r="A319">
        <v>317</v>
      </c>
      <c r="B319">
        <v>279794.2393676448</v>
      </c>
      <c r="C319">
        <v>162193.8924933862</v>
      </c>
    </row>
    <row r="320" spans="1:3">
      <c r="A320">
        <v>318</v>
      </c>
      <c r="B320">
        <v>279794.4701462528</v>
      </c>
      <c r="C320">
        <v>162194.0007898347</v>
      </c>
    </row>
    <row r="321" spans="1:3">
      <c r="A321">
        <v>319</v>
      </c>
      <c r="B321">
        <v>279794.3595069922</v>
      </c>
      <c r="C321">
        <v>162193.9573613965</v>
      </c>
    </row>
    <row r="322" spans="1:3">
      <c r="A322">
        <v>320</v>
      </c>
      <c r="B322">
        <v>279794.4663441436</v>
      </c>
      <c r="C322">
        <v>162193.9822283334</v>
      </c>
    </row>
    <row r="323" spans="1:3">
      <c r="A323">
        <v>321</v>
      </c>
      <c r="B323">
        <v>279794.5797239534</v>
      </c>
      <c r="C323">
        <v>162194.0147481467</v>
      </c>
    </row>
    <row r="324" spans="1:3">
      <c r="A324">
        <v>322</v>
      </c>
      <c r="B324">
        <v>279794.7234068844</v>
      </c>
      <c r="C324">
        <v>162194.0901401966</v>
      </c>
    </row>
    <row r="325" spans="1:3">
      <c r="A325">
        <v>323</v>
      </c>
      <c r="B325">
        <v>279794.5711726358</v>
      </c>
      <c r="C325">
        <v>162194.0173248347</v>
      </c>
    </row>
    <row r="326" spans="1:3">
      <c r="A326">
        <v>324</v>
      </c>
      <c r="B326">
        <v>279794.6674295876</v>
      </c>
      <c r="C326">
        <v>162194.014088468</v>
      </c>
    </row>
    <row r="327" spans="1:3">
      <c r="A327">
        <v>325</v>
      </c>
      <c r="B327">
        <v>279794.5216233897</v>
      </c>
      <c r="C327">
        <v>162193.9365842986</v>
      </c>
    </row>
    <row r="328" spans="1:3">
      <c r="A328">
        <v>326</v>
      </c>
      <c r="B328">
        <v>279794.7591603821</v>
      </c>
      <c r="C328">
        <v>162194.055089802</v>
      </c>
    </row>
    <row r="329" spans="1:3">
      <c r="A329">
        <v>327</v>
      </c>
      <c r="B329">
        <v>279794.7006005773</v>
      </c>
      <c r="C329">
        <v>162194.02284825</v>
      </c>
    </row>
    <row r="330" spans="1:3">
      <c r="A330">
        <v>328</v>
      </c>
      <c r="B330">
        <v>279794.5539630503</v>
      </c>
      <c r="C330">
        <v>162193.9649866477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12537922.00098895</v>
      </c>
      <c r="C2">
        <v>0</v>
      </c>
    </row>
    <row r="3" spans="1:3">
      <c r="A3">
        <v>1</v>
      </c>
      <c r="B3">
        <v>59935832.59642474</v>
      </c>
      <c r="C3">
        <v>675735.2745409368</v>
      </c>
    </row>
    <row r="4" spans="1:3">
      <c r="A4">
        <v>2</v>
      </c>
      <c r="B4">
        <v>57827680.24427295</v>
      </c>
      <c r="C4">
        <v>669421.3824515636</v>
      </c>
    </row>
    <row r="5" spans="1:3">
      <c r="A5">
        <v>3</v>
      </c>
      <c r="B5">
        <v>55684869.64093231</v>
      </c>
      <c r="C5">
        <v>662851.2894120859</v>
      </c>
    </row>
    <row r="6" spans="1:3">
      <c r="A6">
        <v>4</v>
      </c>
      <c r="B6">
        <v>53527692.95244043</v>
      </c>
      <c r="C6">
        <v>656169.8879392322</v>
      </c>
    </row>
    <row r="7" spans="1:3">
      <c r="A7">
        <v>5</v>
      </c>
      <c r="B7">
        <v>51370328.26863059</v>
      </c>
      <c r="C7">
        <v>649486.9692758208</v>
      </c>
    </row>
    <row r="8" spans="1:3">
      <c r="A8">
        <v>6</v>
      </c>
      <c r="B8">
        <v>48806045.98716726</v>
      </c>
      <c r="C8">
        <v>639449.9223788754</v>
      </c>
    </row>
    <row r="9" spans="1:3">
      <c r="A9">
        <v>7</v>
      </c>
      <c r="B9">
        <v>33819977.28838143</v>
      </c>
      <c r="C9">
        <v>500142.0769145105</v>
      </c>
    </row>
    <row r="10" spans="1:3">
      <c r="A10">
        <v>8</v>
      </c>
      <c r="B10">
        <v>28214107.63890557</v>
      </c>
      <c r="C10">
        <v>456444.7782731676</v>
      </c>
    </row>
    <row r="11" spans="1:3">
      <c r="A11">
        <v>9</v>
      </c>
      <c r="B11">
        <v>26648882.01222687</v>
      </c>
      <c r="C11">
        <v>452754.5911690796</v>
      </c>
    </row>
    <row r="12" spans="1:3">
      <c r="A12">
        <v>10</v>
      </c>
      <c r="B12">
        <v>26743352.49825465</v>
      </c>
      <c r="C12">
        <v>453160.4533766139</v>
      </c>
    </row>
    <row r="13" spans="1:3">
      <c r="A13">
        <v>11</v>
      </c>
      <c r="B13">
        <v>27127066.26163369</v>
      </c>
      <c r="C13">
        <v>448117.514090608</v>
      </c>
    </row>
    <row r="14" spans="1:3">
      <c r="A14">
        <v>12</v>
      </c>
      <c r="B14">
        <v>26742176.29604695</v>
      </c>
      <c r="C14">
        <v>453200.3930511509</v>
      </c>
    </row>
    <row r="15" spans="1:3">
      <c r="A15">
        <v>13</v>
      </c>
      <c r="B15">
        <v>27123456.89569358</v>
      </c>
      <c r="C15">
        <v>448054.7729591802</v>
      </c>
    </row>
    <row r="16" spans="1:3">
      <c r="A16">
        <v>14</v>
      </c>
      <c r="B16">
        <v>23726163.0137671</v>
      </c>
      <c r="C16">
        <v>436313.1662479604</v>
      </c>
    </row>
    <row r="17" spans="1:3">
      <c r="A17">
        <v>15</v>
      </c>
      <c r="B17">
        <v>21668241.61689972</v>
      </c>
      <c r="C17">
        <v>429657.6399078281</v>
      </c>
    </row>
    <row r="18" spans="1:3">
      <c r="A18">
        <v>16</v>
      </c>
      <c r="B18">
        <v>20850316.85821526</v>
      </c>
      <c r="C18">
        <v>424538.3891311406</v>
      </c>
    </row>
    <row r="19" spans="1:3">
      <c r="A19">
        <v>17</v>
      </c>
      <c r="B19">
        <v>20632600.79685406</v>
      </c>
      <c r="C19">
        <v>427834.2654688206</v>
      </c>
    </row>
    <row r="20" spans="1:3">
      <c r="A20">
        <v>18</v>
      </c>
      <c r="B20">
        <v>20665081.82266434</v>
      </c>
      <c r="C20">
        <v>428000.1840599515</v>
      </c>
    </row>
    <row r="21" spans="1:3">
      <c r="A21">
        <v>19</v>
      </c>
      <c r="B21">
        <v>20123119.57953479</v>
      </c>
      <c r="C21">
        <v>423440.4672877411</v>
      </c>
    </row>
    <row r="22" spans="1:3">
      <c r="A22">
        <v>20</v>
      </c>
      <c r="B22">
        <v>20172614.54178596</v>
      </c>
      <c r="C22">
        <v>423660.6377498825</v>
      </c>
    </row>
    <row r="23" spans="1:3">
      <c r="A23">
        <v>21</v>
      </c>
      <c r="B23">
        <v>18826741.59893851</v>
      </c>
      <c r="C23">
        <v>423698.2573017409</v>
      </c>
    </row>
    <row r="24" spans="1:3">
      <c r="A24">
        <v>22</v>
      </c>
      <c r="B24">
        <v>17832226.37281194</v>
      </c>
      <c r="C24">
        <v>424779.7421800313</v>
      </c>
    </row>
    <row r="25" spans="1:3">
      <c r="A25">
        <v>23</v>
      </c>
      <c r="B25">
        <v>17573676.34933244</v>
      </c>
      <c r="C25">
        <v>424616.8279992766</v>
      </c>
    </row>
    <row r="26" spans="1:3">
      <c r="A26">
        <v>24</v>
      </c>
      <c r="B26">
        <v>16952937.90244553</v>
      </c>
      <c r="C26">
        <v>428315.9622454424</v>
      </c>
    </row>
    <row r="27" spans="1:3">
      <c r="A27">
        <v>25</v>
      </c>
      <c r="B27">
        <v>16428675.98728564</v>
      </c>
      <c r="C27">
        <v>430016.7338528649</v>
      </c>
    </row>
    <row r="28" spans="1:3">
      <c r="A28">
        <v>26</v>
      </c>
      <c r="B28">
        <v>16239641.31839167</v>
      </c>
      <c r="C28">
        <v>433027.3101590087</v>
      </c>
    </row>
    <row r="29" spans="1:3">
      <c r="A29">
        <v>27</v>
      </c>
      <c r="B29">
        <v>16285163.04635322</v>
      </c>
      <c r="C29">
        <v>431890.0443839201</v>
      </c>
    </row>
    <row r="30" spans="1:3">
      <c r="A30">
        <v>28</v>
      </c>
      <c r="B30">
        <v>15649806.67751017</v>
      </c>
      <c r="C30">
        <v>437356.2449264731</v>
      </c>
    </row>
    <row r="31" spans="1:3">
      <c r="A31">
        <v>29</v>
      </c>
      <c r="B31">
        <v>15135699.77156955</v>
      </c>
      <c r="C31">
        <v>442857.5986163237</v>
      </c>
    </row>
    <row r="32" spans="1:3">
      <c r="A32">
        <v>30</v>
      </c>
      <c r="B32">
        <v>14863318.82996553</v>
      </c>
      <c r="C32">
        <v>444889.3383104962</v>
      </c>
    </row>
    <row r="33" spans="1:3">
      <c r="A33">
        <v>31</v>
      </c>
      <c r="B33">
        <v>14517194.41890317</v>
      </c>
      <c r="C33">
        <v>449752.3195421681</v>
      </c>
    </row>
    <row r="34" spans="1:3">
      <c r="A34">
        <v>32</v>
      </c>
      <c r="B34">
        <v>14207859.73619294</v>
      </c>
      <c r="C34">
        <v>455797.1665907933</v>
      </c>
    </row>
    <row r="35" spans="1:3">
      <c r="A35">
        <v>33</v>
      </c>
      <c r="B35">
        <v>14058734.75934405</v>
      </c>
      <c r="C35">
        <v>460398.5592951551</v>
      </c>
    </row>
    <row r="36" spans="1:3">
      <c r="A36">
        <v>34</v>
      </c>
      <c r="B36">
        <v>13897957.58730897</v>
      </c>
      <c r="C36">
        <v>462932.2560551421</v>
      </c>
    </row>
    <row r="37" spans="1:3">
      <c r="A37">
        <v>35</v>
      </c>
      <c r="B37">
        <v>13609218.20574818</v>
      </c>
      <c r="C37">
        <v>468089.8947410114</v>
      </c>
    </row>
    <row r="38" spans="1:3">
      <c r="A38">
        <v>36</v>
      </c>
      <c r="B38">
        <v>13337409.99640744</v>
      </c>
      <c r="C38">
        <v>474609.8060595144</v>
      </c>
    </row>
    <row r="39" spans="1:3">
      <c r="A39">
        <v>37</v>
      </c>
      <c r="B39">
        <v>13178644.8495947</v>
      </c>
      <c r="C39">
        <v>480353.2066675286</v>
      </c>
    </row>
    <row r="40" spans="1:3">
      <c r="A40">
        <v>38</v>
      </c>
      <c r="B40">
        <v>12965905.95629417</v>
      </c>
      <c r="C40">
        <v>486742.4348777582</v>
      </c>
    </row>
    <row r="41" spans="1:3">
      <c r="A41">
        <v>39</v>
      </c>
      <c r="B41">
        <v>12763001.54597025</v>
      </c>
      <c r="C41">
        <v>492547.8068908794</v>
      </c>
    </row>
    <row r="42" spans="1:3">
      <c r="A42">
        <v>40</v>
      </c>
      <c r="B42">
        <v>12661726.29335765</v>
      </c>
      <c r="C42">
        <v>494732.8293067391</v>
      </c>
    </row>
    <row r="43" spans="1:3">
      <c r="A43">
        <v>41</v>
      </c>
      <c r="B43">
        <v>12552265.62971107</v>
      </c>
      <c r="C43">
        <v>499367.6573815986</v>
      </c>
    </row>
    <row r="44" spans="1:3">
      <c r="A44">
        <v>42</v>
      </c>
      <c r="B44">
        <v>12386443.64694661</v>
      </c>
      <c r="C44">
        <v>506685.6167949232</v>
      </c>
    </row>
    <row r="45" spans="1:3">
      <c r="A45">
        <v>43</v>
      </c>
      <c r="B45">
        <v>12224962.45088615</v>
      </c>
      <c r="C45">
        <v>513774.5594894766</v>
      </c>
    </row>
    <row r="46" spans="1:3">
      <c r="A46">
        <v>44</v>
      </c>
      <c r="B46">
        <v>12120172.92344401</v>
      </c>
      <c r="C46">
        <v>517146.5848174808</v>
      </c>
    </row>
    <row r="47" spans="1:3">
      <c r="A47">
        <v>45</v>
      </c>
      <c r="B47">
        <v>11985571.82519575</v>
      </c>
      <c r="C47">
        <v>523649.1915587549</v>
      </c>
    </row>
    <row r="48" spans="1:3">
      <c r="A48">
        <v>46</v>
      </c>
      <c r="B48">
        <v>11851969.08745592</v>
      </c>
      <c r="C48">
        <v>531431.2834535268</v>
      </c>
    </row>
    <row r="49" spans="1:3">
      <c r="A49">
        <v>47</v>
      </c>
      <c r="B49">
        <v>11774230.69545565</v>
      </c>
      <c r="C49">
        <v>536625.2228362245</v>
      </c>
    </row>
    <row r="50" spans="1:3">
      <c r="A50">
        <v>48</v>
      </c>
      <c r="B50">
        <v>11699043.70915615</v>
      </c>
      <c r="C50">
        <v>542183.131628498</v>
      </c>
    </row>
    <row r="51" spans="1:3">
      <c r="A51">
        <v>49</v>
      </c>
      <c r="B51">
        <v>11625272.59618103</v>
      </c>
      <c r="C51">
        <v>546364.8759199861</v>
      </c>
    </row>
    <row r="52" spans="1:3">
      <c r="A52">
        <v>50</v>
      </c>
      <c r="B52">
        <v>11522126.8092492</v>
      </c>
      <c r="C52">
        <v>552656.7521971385</v>
      </c>
    </row>
    <row r="53" spans="1:3">
      <c r="A53">
        <v>51</v>
      </c>
      <c r="B53">
        <v>11420575.67351059</v>
      </c>
      <c r="C53">
        <v>559913.3377956268</v>
      </c>
    </row>
    <row r="54" spans="1:3">
      <c r="A54">
        <v>52</v>
      </c>
      <c r="B54">
        <v>11330155.62391799</v>
      </c>
      <c r="C54">
        <v>568032.305979253</v>
      </c>
    </row>
    <row r="55" spans="1:3">
      <c r="A55">
        <v>53</v>
      </c>
      <c r="B55">
        <v>11236512.72639432</v>
      </c>
      <c r="C55">
        <v>575595.6245637583</v>
      </c>
    </row>
    <row r="56" spans="1:3">
      <c r="A56">
        <v>54</v>
      </c>
      <c r="B56">
        <v>11184351.16719502</v>
      </c>
      <c r="C56">
        <v>581672.1311554213</v>
      </c>
    </row>
    <row r="57" spans="1:3">
      <c r="A57">
        <v>55</v>
      </c>
      <c r="B57">
        <v>11118720.26322135</v>
      </c>
      <c r="C57">
        <v>587121.387377792</v>
      </c>
    </row>
    <row r="58" spans="1:3">
      <c r="A58">
        <v>56</v>
      </c>
      <c r="B58">
        <v>11058435.21088348</v>
      </c>
      <c r="C58">
        <v>592090.7241560605</v>
      </c>
    </row>
    <row r="59" spans="1:3">
      <c r="A59">
        <v>57</v>
      </c>
      <c r="B59">
        <v>11001798.8786803</v>
      </c>
      <c r="C59">
        <v>598205.3717427765</v>
      </c>
    </row>
    <row r="60" spans="1:3">
      <c r="A60">
        <v>58</v>
      </c>
      <c r="B60">
        <v>10932116.59871655</v>
      </c>
      <c r="C60">
        <v>606189.5970801162</v>
      </c>
    </row>
    <row r="61" spans="1:3">
      <c r="A61">
        <v>59</v>
      </c>
      <c r="B61">
        <v>10863268.46380103</v>
      </c>
      <c r="C61">
        <v>613219.2488780047</v>
      </c>
    </row>
    <row r="62" spans="1:3">
      <c r="A62">
        <v>60</v>
      </c>
      <c r="B62">
        <v>10796623.35641183</v>
      </c>
      <c r="C62">
        <v>621415.8858454892</v>
      </c>
    </row>
    <row r="63" spans="1:3">
      <c r="A63">
        <v>61</v>
      </c>
      <c r="B63">
        <v>10758861.94385591</v>
      </c>
      <c r="C63">
        <v>624800.3730865447</v>
      </c>
    </row>
    <row r="64" spans="1:3">
      <c r="A64">
        <v>62</v>
      </c>
      <c r="B64">
        <v>10713095.41627118</v>
      </c>
      <c r="C64">
        <v>629433.2217447923</v>
      </c>
    </row>
    <row r="65" spans="1:3">
      <c r="A65">
        <v>63</v>
      </c>
      <c r="B65">
        <v>10660067.69651134</v>
      </c>
      <c r="C65">
        <v>636971.0441108646</v>
      </c>
    </row>
    <row r="66" spans="1:3">
      <c r="A66">
        <v>64</v>
      </c>
      <c r="B66">
        <v>10612266.64642678</v>
      </c>
      <c r="C66">
        <v>644361.0841267738</v>
      </c>
    </row>
    <row r="67" spans="1:3">
      <c r="A67">
        <v>65</v>
      </c>
      <c r="B67">
        <v>10569724.8837069</v>
      </c>
      <c r="C67">
        <v>650185.7718684546</v>
      </c>
    </row>
    <row r="68" spans="1:3">
      <c r="A68">
        <v>66</v>
      </c>
      <c r="B68">
        <v>10518189.09191353</v>
      </c>
      <c r="C68">
        <v>658154.4458309286</v>
      </c>
    </row>
    <row r="69" spans="1:3">
      <c r="A69">
        <v>67</v>
      </c>
      <c r="B69">
        <v>10469077.22880138</v>
      </c>
      <c r="C69">
        <v>665845.8761075386</v>
      </c>
    </row>
    <row r="70" spans="1:3">
      <c r="A70">
        <v>68</v>
      </c>
      <c r="B70">
        <v>10443225.87816034</v>
      </c>
      <c r="C70">
        <v>670795.5059060658</v>
      </c>
    </row>
    <row r="71" spans="1:3">
      <c r="A71">
        <v>69</v>
      </c>
      <c r="B71">
        <v>10411288.10735283</v>
      </c>
      <c r="C71">
        <v>677538.3473704754</v>
      </c>
    </row>
    <row r="72" spans="1:3">
      <c r="A72">
        <v>70</v>
      </c>
      <c r="B72">
        <v>10374102.11736837</v>
      </c>
      <c r="C72">
        <v>685301.9138384071</v>
      </c>
    </row>
    <row r="73" spans="1:3">
      <c r="A73">
        <v>71</v>
      </c>
      <c r="B73">
        <v>10333615.69977267</v>
      </c>
      <c r="C73">
        <v>692565.7594596336</v>
      </c>
    </row>
    <row r="74" spans="1:3">
      <c r="A74">
        <v>72</v>
      </c>
      <c r="B74">
        <v>10297899.01217389</v>
      </c>
      <c r="C74">
        <v>698992.9269290329</v>
      </c>
    </row>
    <row r="75" spans="1:3">
      <c r="A75">
        <v>73</v>
      </c>
      <c r="B75">
        <v>10260528.25454678</v>
      </c>
      <c r="C75">
        <v>706923.4526230161</v>
      </c>
    </row>
    <row r="76" spans="1:3">
      <c r="A76">
        <v>74</v>
      </c>
      <c r="B76">
        <v>10223107.51016892</v>
      </c>
      <c r="C76">
        <v>715471.3072121143</v>
      </c>
    </row>
    <row r="77" spans="1:3">
      <c r="A77">
        <v>75</v>
      </c>
      <c r="B77">
        <v>10202257.7973929</v>
      </c>
      <c r="C77">
        <v>720465.1392313981</v>
      </c>
    </row>
    <row r="78" spans="1:3">
      <c r="A78">
        <v>76</v>
      </c>
      <c r="B78">
        <v>10179042.37851222</v>
      </c>
      <c r="C78">
        <v>725451.708274185</v>
      </c>
    </row>
    <row r="79" spans="1:3">
      <c r="A79">
        <v>77</v>
      </c>
      <c r="B79">
        <v>10151565.55970987</v>
      </c>
      <c r="C79">
        <v>731026.943597972</v>
      </c>
    </row>
    <row r="80" spans="1:3">
      <c r="A80">
        <v>78</v>
      </c>
      <c r="B80">
        <v>10121882.48978205</v>
      </c>
      <c r="C80">
        <v>737616.6690314997</v>
      </c>
    </row>
    <row r="81" spans="1:3">
      <c r="A81">
        <v>79</v>
      </c>
      <c r="B81">
        <v>10090883.63528498</v>
      </c>
      <c r="C81">
        <v>746380.5987933713</v>
      </c>
    </row>
    <row r="82" spans="1:3">
      <c r="A82">
        <v>80</v>
      </c>
      <c r="B82">
        <v>10063953.51396097</v>
      </c>
      <c r="C82">
        <v>753614.2626490865</v>
      </c>
    </row>
    <row r="83" spans="1:3">
      <c r="A83">
        <v>81</v>
      </c>
      <c r="B83">
        <v>10034848.57222307</v>
      </c>
      <c r="C83">
        <v>761468.0873602869</v>
      </c>
    </row>
    <row r="84" spans="1:3">
      <c r="A84">
        <v>82</v>
      </c>
      <c r="B84">
        <v>10015202.8188776</v>
      </c>
      <c r="C84">
        <v>766147.0730387723</v>
      </c>
    </row>
    <row r="85" spans="1:3">
      <c r="A85">
        <v>83</v>
      </c>
      <c r="B85">
        <v>9995244.376451259</v>
      </c>
      <c r="C85">
        <v>771817.2927339398</v>
      </c>
    </row>
    <row r="86" spans="1:3">
      <c r="A86">
        <v>84</v>
      </c>
      <c r="B86">
        <v>9974271.647539249</v>
      </c>
      <c r="C86">
        <v>778562.1033496909</v>
      </c>
    </row>
    <row r="87" spans="1:3">
      <c r="A87">
        <v>85</v>
      </c>
      <c r="B87">
        <v>9951938.451747917</v>
      </c>
      <c r="C87">
        <v>786505.0797844941</v>
      </c>
    </row>
    <row r="88" spans="1:3">
      <c r="A88">
        <v>86</v>
      </c>
      <c r="B88">
        <v>9929766.281276472</v>
      </c>
      <c r="C88">
        <v>794431.0556974782</v>
      </c>
    </row>
    <row r="89" spans="1:3">
      <c r="A89">
        <v>87</v>
      </c>
      <c r="B89">
        <v>9907150.473364474</v>
      </c>
      <c r="C89">
        <v>801491.1600463152</v>
      </c>
    </row>
    <row r="90" spans="1:3">
      <c r="A90">
        <v>88</v>
      </c>
      <c r="B90">
        <v>9884739.492621267</v>
      </c>
      <c r="C90">
        <v>809779.8169832947</v>
      </c>
    </row>
    <row r="91" spans="1:3">
      <c r="A91">
        <v>89</v>
      </c>
      <c r="B91">
        <v>9871822.642271055</v>
      </c>
      <c r="C91">
        <v>813060.1091902417</v>
      </c>
    </row>
    <row r="92" spans="1:3">
      <c r="A92">
        <v>90</v>
      </c>
      <c r="B92">
        <v>9854598.806294627</v>
      </c>
      <c r="C92">
        <v>820795.2925044094</v>
      </c>
    </row>
    <row r="93" spans="1:3">
      <c r="A93">
        <v>91</v>
      </c>
      <c r="B93">
        <v>9837228.84222389</v>
      </c>
      <c r="C93">
        <v>828025.0246500511</v>
      </c>
    </row>
    <row r="94" spans="1:3">
      <c r="A94">
        <v>92</v>
      </c>
      <c r="B94">
        <v>9819908.055479618</v>
      </c>
      <c r="C94">
        <v>835047.6567098941</v>
      </c>
    </row>
    <row r="95" spans="1:3">
      <c r="A95">
        <v>93</v>
      </c>
      <c r="B95">
        <v>9802506.25915578</v>
      </c>
      <c r="C95">
        <v>841859.615939974</v>
      </c>
    </row>
    <row r="96" spans="1:3">
      <c r="A96">
        <v>94</v>
      </c>
      <c r="B96">
        <v>9784768.456681646</v>
      </c>
      <c r="C96">
        <v>850113.9992543461</v>
      </c>
    </row>
    <row r="97" spans="1:3">
      <c r="A97">
        <v>95</v>
      </c>
      <c r="B97">
        <v>9767275.766097389</v>
      </c>
      <c r="C97">
        <v>858255.025575566</v>
      </c>
    </row>
    <row r="98" spans="1:3">
      <c r="A98">
        <v>96</v>
      </c>
      <c r="B98">
        <v>9756512.85855847</v>
      </c>
      <c r="C98">
        <v>864615.828703785</v>
      </c>
    </row>
    <row r="99" spans="1:3">
      <c r="A99">
        <v>97</v>
      </c>
      <c r="B99">
        <v>9745222.692937952</v>
      </c>
      <c r="C99">
        <v>871766.9437386801</v>
      </c>
    </row>
    <row r="100" spans="1:3">
      <c r="A100">
        <v>98</v>
      </c>
      <c r="B100">
        <v>9730711.720787305</v>
      </c>
      <c r="C100">
        <v>878120.1253070737</v>
      </c>
    </row>
    <row r="101" spans="1:3">
      <c r="A101">
        <v>99</v>
      </c>
      <c r="B101">
        <v>9716666.178059366</v>
      </c>
      <c r="C101">
        <v>885256.0400959002</v>
      </c>
    </row>
    <row r="102" spans="1:3">
      <c r="A102">
        <v>100</v>
      </c>
      <c r="B102">
        <v>9703315.913780905</v>
      </c>
      <c r="C102">
        <v>892684.2512461063</v>
      </c>
    </row>
    <row r="103" spans="1:3">
      <c r="A103">
        <v>101</v>
      </c>
      <c r="B103">
        <v>9689360.600310082</v>
      </c>
      <c r="C103">
        <v>900774.3687549203</v>
      </c>
    </row>
    <row r="104" spans="1:3">
      <c r="A104">
        <v>102</v>
      </c>
      <c r="B104">
        <v>9675581.875686882</v>
      </c>
      <c r="C104">
        <v>908905.8063828173</v>
      </c>
    </row>
    <row r="105" spans="1:3">
      <c r="A105">
        <v>103</v>
      </c>
      <c r="B105">
        <v>9667290.06394452</v>
      </c>
      <c r="C105">
        <v>914231.3301943188</v>
      </c>
    </row>
    <row r="106" spans="1:3">
      <c r="A106">
        <v>104</v>
      </c>
      <c r="B106">
        <v>9657504.762152312</v>
      </c>
      <c r="C106">
        <v>919191.6063204652</v>
      </c>
    </row>
    <row r="107" spans="1:3">
      <c r="A107">
        <v>105</v>
      </c>
      <c r="B107">
        <v>9647321.269879265</v>
      </c>
      <c r="C107">
        <v>924104.4675958374</v>
      </c>
    </row>
    <row r="108" spans="1:3">
      <c r="A108">
        <v>106</v>
      </c>
      <c r="B108">
        <v>9635763.958215209</v>
      </c>
      <c r="C108">
        <v>932589.0056178503</v>
      </c>
    </row>
    <row r="109" spans="1:3">
      <c r="A109">
        <v>107</v>
      </c>
      <c r="B109">
        <v>9625012.741353625</v>
      </c>
      <c r="C109">
        <v>940011.1381096179</v>
      </c>
    </row>
    <row r="110" spans="1:3">
      <c r="A110">
        <v>108</v>
      </c>
      <c r="B110">
        <v>9614029.107462713</v>
      </c>
      <c r="C110">
        <v>947363.4361472352</v>
      </c>
    </row>
    <row r="111" spans="1:3">
      <c r="A111">
        <v>109</v>
      </c>
      <c r="B111">
        <v>9603058.023563907</v>
      </c>
      <c r="C111">
        <v>955240.6148429596</v>
      </c>
    </row>
    <row r="112" spans="1:3">
      <c r="A112">
        <v>110</v>
      </c>
      <c r="B112">
        <v>9596586.060657425</v>
      </c>
      <c r="C112">
        <v>959565.0291900059</v>
      </c>
    </row>
    <row r="113" spans="1:3">
      <c r="A113">
        <v>111</v>
      </c>
      <c r="B113">
        <v>9588859.820601374</v>
      </c>
      <c r="C113">
        <v>965167.5617842251</v>
      </c>
    </row>
    <row r="114" spans="1:3">
      <c r="A114">
        <v>112</v>
      </c>
      <c r="B114">
        <v>9580410.75517091</v>
      </c>
      <c r="C114">
        <v>972818.3765037535</v>
      </c>
    </row>
    <row r="115" spans="1:3">
      <c r="A115">
        <v>113</v>
      </c>
      <c r="B115">
        <v>9572226.854020404</v>
      </c>
      <c r="C115">
        <v>980958.3570047773</v>
      </c>
    </row>
    <row r="116" spans="1:3">
      <c r="A116">
        <v>114</v>
      </c>
      <c r="B116">
        <v>9563288.985624751</v>
      </c>
      <c r="C116">
        <v>987373.3074825223</v>
      </c>
    </row>
    <row r="117" spans="1:3">
      <c r="A117">
        <v>115</v>
      </c>
      <c r="B117">
        <v>9554676.315079292</v>
      </c>
      <c r="C117">
        <v>995020.7327684541</v>
      </c>
    </row>
    <row r="118" spans="1:3">
      <c r="A118">
        <v>116</v>
      </c>
      <c r="B118">
        <v>9546036.419848962</v>
      </c>
      <c r="C118">
        <v>1003099.697537997</v>
      </c>
    </row>
    <row r="119" spans="1:3">
      <c r="A119">
        <v>117</v>
      </c>
      <c r="B119">
        <v>9540291.55291082</v>
      </c>
      <c r="C119">
        <v>1009910.121477983</v>
      </c>
    </row>
    <row r="120" spans="1:3">
      <c r="A120">
        <v>118</v>
      </c>
      <c r="B120">
        <v>9534437.537049286</v>
      </c>
      <c r="C120">
        <v>1016168.628511289</v>
      </c>
    </row>
    <row r="121" spans="1:3">
      <c r="A121">
        <v>119</v>
      </c>
      <c r="B121">
        <v>9527842.094396178</v>
      </c>
      <c r="C121">
        <v>1023118.172691718</v>
      </c>
    </row>
    <row r="122" spans="1:3">
      <c r="A122">
        <v>120</v>
      </c>
      <c r="B122">
        <v>9520963.038156824</v>
      </c>
      <c r="C122">
        <v>1029384.418067026</v>
      </c>
    </row>
    <row r="123" spans="1:3">
      <c r="A123">
        <v>121</v>
      </c>
      <c r="B123">
        <v>9514487.167309921</v>
      </c>
      <c r="C123">
        <v>1034929.767827018</v>
      </c>
    </row>
    <row r="124" spans="1:3">
      <c r="A124">
        <v>122</v>
      </c>
      <c r="B124">
        <v>9507639.497816369</v>
      </c>
      <c r="C124">
        <v>1043421.300915886</v>
      </c>
    </row>
    <row r="125" spans="1:3">
      <c r="A125">
        <v>123</v>
      </c>
      <c r="B125">
        <v>9500927.997220783</v>
      </c>
      <c r="C125">
        <v>1051097.627037125</v>
      </c>
    </row>
    <row r="126" spans="1:3">
      <c r="A126">
        <v>124</v>
      </c>
      <c r="B126">
        <v>9496635.828545019</v>
      </c>
      <c r="C126">
        <v>1058763.682170643</v>
      </c>
    </row>
    <row r="127" spans="1:3">
      <c r="A127">
        <v>125</v>
      </c>
      <c r="B127">
        <v>9491566.784080271</v>
      </c>
      <c r="C127">
        <v>1063470.639931674</v>
      </c>
    </row>
    <row r="128" spans="1:3">
      <c r="A128">
        <v>126</v>
      </c>
      <c r="B128">
        <v>9486475.035352333</v>
      </c>
      <c r="C128">
        <v>1069088.539943746</v>
      </c>
    </row>
    <row r="129" spans="1:3">
      <c r="A129">
        <v>127</v>
      </c>
      <c r="B129">
        <v>9481087.080151262</v>
      </c>
      <c r="C129">
        <v>1075535.131593774</v>
      </c>
    </row>
    <row r="130" spans="1:3">
      <c r="A130">
        <v>128</v>
      </c>
      <c r="B130">
        <v>9475870.63416956</v>
      </c>
      <c r="C130">
        <v>1083197.980830696</v>
      </c>
    </row>
    <row r="131" spans="1:3">
      <c r="A131">
        <v>129</v>
      </c>
      <c r="B131">
        <v>9470665.040131293</v>
      </c>
      <c r="C131">
        <v>1090474.236084354</v>
      </c>
    </row>
    <row r="132" spans="1:3">
      <c r="A132">
        <v>130</v>
      </c>
      <c r="B132">
        <v>9465474.759320369</v>
      </c>
      <c r="C132">
        <v>1097851.804007773</v>
      </c>
    </row>
    <row r="133" spans="1:3">
      <c r="A133">
        <v>131</v>
      </c>
      <c r="B133">
        <v>9462624.692771683</v>
      </c>
      <c r="C133">
        <v>1101638.104929916</v>
      </c>
    </row>
    <row r="134" spans="1:3">
      <c r="A134">
        <v>132</v>
      </c>
      <c r="B134">
        <v>9458705.393369766</v>
      </c>
      <c r="C134">
        <v>1104887.185717317</v>
      </c>
    </row>
    <row r="135" spans="1:3">
      <c r="A135">
        <v>133</v>
      </c>
      <c r="B135">
        <v>9454535.571536127</v>
      </c>
      <c r="C135">
        <v>1112521.310606317</v>
      </c>
    </row>
    <row r="136" spans="1:3">
      <c r="A136">
        <v>134</v>
      </c>
      <c r="B136">
        <v>9450537.526248418</v>
      </c>
      <c r="C136">
        <v>1119483.161036221</v>
      </c>
    </row>
    <row r="137" spans="1:3">
      <c r="A137">
        <v>135</v>
      </c>
      <c r="B137">
        <v>9446547.958740611</v>
      </c>
      <c r="C137">
        <v>1126416.505275416</v>
      </c>
    </row>
    <row r="138" spans="1:3">
      <c r="A138">
        <v>136</v>
      </c>
      <c r="B138">
        <v>9442447.42426357</v>
      </c>
      <c r="C138">
        <v>1132707.169509596</v>
      </c>
    </row>
    <row r="139" spans="1:3">
      <c r="A139">
        <v>137</v>
      </c>
      <c r="B139">
        <v>9438436.558906425</v>
      </c>
      <c r="C139">
        <v>1139885.695636683</v>
      </c>
    </row>
    <row r="140" spans="1:3">
      <c r="A140">
        <v>138</v>
      </c>
      <c r="B140">
        <v>9436273.805253342</v>
      </c>
      <c r="C140">
        <v>1142547.986242178</v>
      </c>
    </row>
    <row r="141" spans="1:3">
      <c r="A141">
        <v>139</v>
      </c>
      <c r="B141">
        <v>9433761.116069624</v>
      </c>
      <c r="C141">
        <v>1147760.447281708</v>
      </c>
    </row>
    <row r="142" spans="1:3">
      <c r="A142">
        <v>140</v>
      </c>
      <c r="B142">
        <v>9430748.758693725</v>
      </c>
      <c r="C142">
        <v>1156318.422821647</v>
      </c>
    </row>
    <row r="143" spans="1:3">
      <c r="A143">
        <v>141</v>
      </c>
      <c r="B143">
        <v>9427520.835139731</v>
      </c>
      <c r="C143">
        <v>1161434.569171764</v>
      </c>
    </row>
    <row r="144" spans="1:3">
      <c r="A144">
        <v>142</v>
      </c>
      <c r="B144">
        <v>9424531.748973619</v>
      </c>
      <c r="C144">
        <v>1166944.401733067</v>
      </c>
    </row>
    <row r="145" spans="1:3">
      <c r="A145">
        <v>143</v>
      </c>
      <c r="B145">
        <v>9421407.885145387</v>
      </c>
      <c r="C145">
        <v>1174014.132906629</v>
      </c>
    </row>
    <row r="146" spans="1:3">
      <c r="A146">
        <v>144</v>
      </c>
      <c r="B146">
        <v>9418366.04845703</v>
      </c>
      <c r="C146">
        <v>1181101.611938401</v>
      </c>
    </row>
    <row r="147" spans="1:3">
      <c r="A147">
        <v>145</v>
      </c>
      <c r="B147">
        <v>9416563.479272261</v>
      </c>
      <c r="C147">
        <v>1186517.310324185</v>
      </c>
    </row>
    <row r="148" spans="1:3">
      <c r="A148">
        <v>146</v>
      </c>
      <c r="B148">
        <v>9414824.725836713</v>
      </c>
      <c r="C148">
        <v>1192264.133346187</v>
      </c>
    </row>
    <row r="149" spans="1:3">
      <c r="A149">
        <v>147</v>
      </c>
      <c r="B149">
        <v>9412793.233980943</v>
      </c>
      <c r="C149">
        <v>1196911.515998417</v>
      </c>
    </row>
    <row r="150" spans="1:3">
      <c r="A150">
        <v>148</v>
      </c>
      <c r="B150">
        <v>9410349.578235826</v>
      </c>
      <c r="C150">
        <v>1200464.667152655</v>
      </c>
    </row>
    <row r="151" spans="1:3">
      <c r="A151">
        <v>149</v>
      </c>
      <c r="B151">
        <v>9408028.804278381</v>
      </c>
      <c r="C151">
        <v>1207988.572863684</v>
      </c>
    </row>
    <row r="152" spans="1:3">
      <c r="A152">
        <v>150</v>
      </c>
      <c r="B152">
        <v>9405749.372081431</v>
      </c>
      <c r="C152">
        <v>1214380.798273106</v>
      </c>
    </row>
    <row r="153" spans="1:3">
      <c r="A153">
        <v>151</v>
      </c>
      <c r="B153">
        <v>9403493.03756926</v>
      </c>
      <c r="C153">
        <v>1220568.697007251</v>
      </c>
    </row>
    <row r="154" spans="1:3">
      <c r="A154">
        <v>152</v>
      </c>
      <c r="B154">
        <v>9402446.193407631</v>
      </c>
      <c r="C154">
        <v>1228503.695408102</v>
      </c>
    </row>
    <row r="155" spans="1:3">
      <c r="A155">
        <v>153</v>
      </c>
      <c r="B155">
        <v>9400902.093493603</v>
      </c>
      <c r="C155">
        <v>1231572.351251634</v>
      </c>
    </row>
    <row r="156" spans="1:3">
      <c r="A156">
        <v>154</v>
      </c>
      <c r="B156">
        <v>9399365.96826054</v>
      </c>
      <c r="C156">
        <v>1234215.095471321</v>
      </c>
    </row>
    <row r="157" spans="1:3">
      <c r="A157">
        <v>155</v>
      </c>
      <c r="B157">
        <v>9397758.602662642</v>
      </c>
      <c r="C157">
        <v>1239184.955070273</v>
      </c>
    </row>
    <row r="158" spans="1:3">
      <c r="A158">
        <v>156</v>
      </c>
      <c r="B158">
        <v>9395925.498805616</v>
      </c>
      <c r="C158">
        <v>1245401.554794623</v>
      </c>
    </row>
    <row r="159" spans="1:3">
      <c r="A159">
        <v>157</v>
      </c>
      <c r="B159">
        <v>9394392.793604534</v>
      </c>
      <c r="C159">
        <v>1250076.830301321</v>
      </c>
    </row>
    <row r="160" spans="1:3">
      <c r="A160">
        <v>158</v>
      </c>
      <c r="B160">
        <v>9392748.231370162</v>
      </c>
      <c r="C160">
        <v>1256057.670685957</v>
      </c>
    </row>
    <row r="161" spans="1:3">
      <c r="A161">
        <v>159</v>
      </c>
      <c r="B161">
        <v>9391802.26571946</v>
      </c>
      <c r="C161">
        <v>1259043.536004598</v>
      </c>
    </row>
    <row r="162" spans="1:3">
      <c r="A162">
        <v>160</v>
      </c>
      <c r="B162">
        <v>9390743.959709274</v>
      </c>
      <c r="C162">
        <v>1257752.675996953</v>
      </c>
    </row>
    <row r="163" spans="1:3">
      <c r="A163">
        <v>161</v>
      </c>
      <c r="B163">
        <v>9389493.661619978</v>
      </c>
      <c r="C163">
        <v>1263319.351469387</v>
      </c>
    </row>
    <row r="164" spans="1:3">
      <c r="A164">
        <v>162</v>
      </c>
      <c r="B164">
        <v>9388371.031473197</v>
      </c>
      <c r="C164">
        <v>1269219.939400025</v>
      </c>
    </row>
    <row r="165" spans="1:3">
      <c r="A165">
        <v>163</v>
      </c>
      <c r="B165">
        <v>9387250.494837087</v>
      </c>
      <c r="C165">
        <v>1273176.956592614</v>
      </c>
    </row>
    <row r="166" spans="1:3">
      <c r="A166">
        <v>164</v>
      </c>
      <c r="B166">
        <v>9386021.873236943</v>
      </c>
      <c r="C166">
        <v>1277915.999980399</v>
      </c>
    </row>
    <row r="167" spans="1:3">
      <c r="A167">
        <v>165</v>
      </c>
      <c r="B167">
        <v>9384864.668393707</v>
      </c>
      <c r="C167">
        <v>1282466.894284174</v>
      </c>
    </row>
    <row r="168" spans="1:3">
      <c r="A168">
        <v>166</v>
      </c>
      <c r="B168">
        <v>9384328.31390037</v>
      </c>
      <c r="C168">
        <v>1285207.374318885</v>
      </c>
    </row>
    <row r="169" spans="1:3">
      <c r="A169">
        <v>167</v>
      </c>
      <c r="B169">
        <v>9383658.789826142</v>
      </c>
      <c r="C169">
        <v>1289007.962979099</v>
      </c>
    </row>
    <row r="170" spans="1:3">
      <c r="A170">
        <v>168</v>
      </c>
      <c r="B170">
        <v>9382997.332442466</v>
      </c>
      <c r="C170">
        <v>1297352.734183196</v>
      </c>
    </row>
    <row r="171" spans="1:3">
      <c r="A171">
        <v>169</v>
      </c>
      <c r="B171">
        <v>9382155.606785396</v>
      </c>
      <c r="C171">
        <v>1299968.364377988</v>
      </c>
    </row>
    <row r="172" spans="1:3">
      <c r="A172">
        <v>170</v>
      </c>
      <c r="B172">
        <v>9381401.844190821</v>
      </c>
      <c r="C172">
        <v>1301572.38974821</v>
      </c>
    </row>
    <row r="173" spans="1:3">
      <c r="A173">
        <v>171</v>
      </c>
      <c r="B173">
        <v>9380583.095995501</v>
      </c>
      <c r="C173">
        <v>1305971.030270416</v>
      </c>
    </row>
    <row r="174" spans="1:3">
      <c r="A174">
        <v>172</v>
      </c>
      <c r="B174">
        <v>9379837.870972881</v>
      </c>
      <c r="C174">
        <v>1310871.378264246</v>
      </c>
    </row>
    <row r="175" spans="1:3">
      <c r="A175">
        <v>173</v>
      </c>
      <c r="B175">
        <v>9379541.927165104</v>
      </c>
      <c r="C175">
        <v>1314457.784144962</v>
      </c>
    </row>
    <row r="176" spans="1:3">
      <c r="A176">
        <v>174</v>
      </c>
      <c r="B176">
        <v>9379200.93369681</v>
      </c>
      <c r="C176">
        <v>1316327.710283321</v>
      </c>
    </row>
    <row r="177" spans="1:3">
      <c r="A177">
        <v>175</v>
      </c>
      <c r="B177">
        <v>9378733.536420634</v>
      </c>
      <c r="C177">
        <v>1318443.335626369</v>
      </c>
    </row>
    <row r="178" spans="1:3">
      <c r="A178">
        <v>176</v>
      </c>
      <c r="B178">
        <v>9378260.351353997</v>
      </c>
      <c r="C178">
        <v>1315979.874107383</v>
      </c>
    </row>
    <row r="179" spans="1:3">
      <c r="A179">
        <v>177</v>
      </c>
      <c r="B179">
        <v>9377736.329370677</v>
      </c>
      <c r="C179">
        <v>1320372.971475086</v>
      </c>
    </row>
    <row r="180" spans="1:3">
      <c r="A180">
        <v>178</v>
      </c>
      <c r="B180">
        <v>9377222.160574017</v>
      </c>
      <c r="C180">
        <v>1324866.846777619</v>
      </c>
    </row>
    <row r="181" spans="1:3">
      <c r="A181">
        <v>179</v>
      </c>
      <c r="B181">
        <v>9376787.799028017</v>
      </c>
      <c r="C181">
        <v>1327314.893158476</v>
      </c>
    </row>
    <row r="182" spans="1:3">
      <c r="A182">
        <v>180</v>
      </c>
      <c r="B182">
        <v>9376667.928192001</v>
      </c>
      <c r="C182">
        <v>1329450.488214639</v>
      </c>
    </row>
    <row r="183" spans="1:3">
      <c r="A183">
        <v>181</v>
      </c>
      <c r="B183">
        <v>9376695.070002768</v>
      </c>
      <c r="C183">
        <v>1328642.954550006</v>
      </c>
    </row>
    <row r="184" spans="1:3">
      <c r="A184">
        <v>182</v>
      </c>
      <c r="B184">
        <v>9376402.519790052</v>
      </c>
      <c r="C184">
        <v>1330328.0140587</v>
      </c>
    </row>
    <row r="185" spans="1:3">
      <c r="A185">
        <v>183</v>
      </c>
      <c r="B185">
        <v>9376145.95396764</v>
      </c>
      <c r="C185">
        <v>1333173.073028493</v>
      </c>
    </row>
    <row r="186" spans="1:3">
      <c r="A186">
        <v>184</v>
      </c>
      <c r="B186">
        <v>9375907.12648984</v>
      </c>
      <c r="C186">
        <v>1341098.672346422</v>
      </c>
    </row>
    <row r="187" spans="1:3">
      <c r="A187">
        <v>185</v>
      </c>
      <c r="B187">
        <v>9375607.713528348</v>
      </c>
      <c r="C187">
        <v>1343027.401448489</v>
      </c>
    </row>
    <row r="188" spans="1:3">
      <c r="A188">
        <v>186</v>
      </c>
      <c r="B188">
        <v>9375425.318831202</v>
      </c>
      <c r="C188">
        <v>1347354.597338624</v>
      </c>
    </row>
    <row r="189" spans="1:3">
      <c r="A189">
        <v>187</v>
      </c>
      <c r="B189">
        <v>9375444.61166545</v>
      </c>
      <c r="C189">
        <v>1347014.931150218</v>
      </c>
    </row>
    <row r="190" spans="1:3">
      <c r="A190">
        <v>188</v>
      </c>
      <c r="B190">
        <v>9375412.402934583</v>
      </c>
      <c r="C190">
        <v>1346643.612795906</v>
      </c>
    </row>
    <row r="191" spans="1:3">
      <c r="A191">
        <v>189</v>
      </c>
      <c r="B191">
        <v>9375273.732861174</v>
      </c>
      <c r="C191">
        <v>1349881.629462421</v>
      </c>
    </row>
    <row r="192" spans="1:3">
      <c r="A192">
        <v>190</v>
      </c>
      <c r="B192">
        <v>9375193.444639226</v>
      </c>
      <c r="C192">
        <v>1351542.28209427</v>
      </c>
    </row>
    <row r="193" spans="1:3">
      <c r="A193">
        <v>191</v>
      </c>
      <c r="B193">
        <v>9375131.256173318</v>
      </c>
      <c r="C193">
        <v>1347011.025557007</v>
      </c>
    </row>
    <row r="194" spans="1:3">
      <c r="A194">
        <v>192</v>
      </c>
      <c r="B194">
        <v>9375039.410963284</v>
      </c>
      <c r="C194">
        <v>1352602.778039213</v>
      </c>
    </row>
    <row r="195" spans="1:3">
      <c r="A195">
        <v>193</v>
      </c>
      <c r="B195">
        <v>9375124.242713336</v>
      </c>
      <c r="C195">
        <v>1354259.214178154</v>
      </c>
    </row>
    <row r="196" spans="1:3">
      <c r="A196">
        <v>194</v>
      </c>
      <c r="B196">
        <v>9375140.429246705</v>
      </c>
      <c r="C196">
        <v>1352259.654008005</v>
      </c>
    </row>
    <row r="197" spans="1:3">
      <c r="A197">
        <v>195</v>
      </c>
      <c r="B197">
        <v>9375058.318291973</v>
      </c>
      <c r="C197">
        <v>1351464.516148332</v>
      </c>
    </row>
    <row r="198" spans="1:3">
      <c r="A198">
        <v>196</v>
      </c>
      <c r="B198">
        <v>9375051.694034439</v>
      </c>
      <c r="C198">
        <v>1352761.244340001</v>
      </c>
    </row>
    <row r="199" spans="1:3">
      <c r="A199">
        <v>197</v>
      </c>
      <c r="B199">
        <v>9374979.599797897</v>
      </c>
      <c r="C199">
        <v>1354780.048280459</v>
      </c>
    </row>
    <row r="200" spans="1:3">
      <c r="A200">
        <v>198</v>
      </c>
      <c r="B200">
        <v>9375024.426387828</v>
      </c>
      <c r="C200">
        <v>1361902.34561225</v>
      </c>
    </row>
    <row r="201" spans="1:3">
      <c r="A201">
        <v>199</v>
      </c>
      <c r="B201">
        <v>9375007.781717556</v>
      </c>
      <c r="C201">
        <v>1352576.346860811</v>
      </c>
    </row>
    <row r="202" spans="1:3">
      <c r="A202">
        <v>200</v>
      </c>
      <c r="B202">
        <v>9375031.325502528</v>
      </c>
      <c r="C202">
        <v>1354045.084983984</v>
      </c>
    </row>
    <row r="203" spans="1:3">
      <c r="A203">
        <v>201</v>
      </c>
      <c r="B203">
        <v>9375053.162584081</v>
      </c>
      <c r="C203">
        <v>1354580.955645998</v>
      </c>
    </row>
    <row r="204" spans="1:3">
      <c r="A204">
        <v>202</v>
      </c>
      <c r="B204">
        <v>9374999.607295962</v>
      </c>
      <c r="C204">
        <v>1355237.218648289</v>
      </c>
    </row>
    <row r="205" spans="1:3">
      <c r="A205">
        <v>203</v>
      </c>
      <c r="B205">
        <v>9374965.495133385</v>
      </c>
      <c r="C205">
        <v>1355379.295743749</v>
      </c>
    </row>
    <row r="206" spans="1:3">
      <c r="A206">
        <v>204</v>
      </c>
      <c r="B206">
        <v>9374969.424986288</v>
      </c>
      <c r="C206">
        <v>1355224.453590207</v>
      </c>
    </row>
    <row r="207" spans="1:3">
      <c r="A207">
        <v>205</v>
      </c>
      <c r="B207">
        <v>9374930.836517654</v>
      </c>
      <c r="C207">
        <v>1354584.767151355</v>
      </c>
    </row>
    <row r="208" spans="1:3">
      <c r="A208">
        <v>206</v>
      </c>
      <c r="B208">
        <v>9374912.618474714</v>
      </c>
      <c r="C208">
        <v>1357961.142742631</v>
      </c>
    </row>
    <row r="209" spans="1:3">
      <c r="A209">
        <v>207</v>
      </c>
      <c r="B209">
        <v>9374925.937445607</v>
      </c>
      <c r="C209">
        <v>1358384.607422347</v>
      </c>
    </row>
    <row r="210" spans="1:3">
      <c r="A210">
        <v>208</v>
      </c>
      <c r="B210">
        <v>9374927.233051136</v>
      </c>
      <c r="C210">
        <v>1356797.315413831</v>
      </c>
    </row>
    <row r="211" spans="1:3">
      <c r="A211">
        <v>209</v>
      </c>
      <c r="B211">
        <v>9374921.780414715</v>
      </c>
      <c r="C211">
        <v>1359041.863674256</v>
      </c>
    </row>
    <row r="212" spans="1:3">
      <c r="A212">
        <v>210</v>
      </c>
      <c r="B212">
        <v>9374917.497834904</v>
      </c>
      <c r="C212">
        <v>1357878.957562165</v>
      </c>
    </row>
    <row r="213" spans="1:3">
      <c r="A213">
        <v>211</v>
      </c>
      <c r="B213">
        <v>9374913.115768237</v>
      </c>
      <c r="C213">
        <v>1357839.897112811</v>
      </c>
    </row>
    <row r="214" spans="1:3">
      <c r="A214">
        <v>212</v>
      </c>
      <c r="B214">
        <v>9374916.45633341</v>
      </c>
      <c r="C214">
        <v>1359693.427128181</v>
      </c>
    </row>
    <row r="215" spans="1:3">
      <c r="A215">
        <v>213</v>
      </c>
      <c r="B215">
        <v>9374911.333313758</v>
      </c>
      <c r="C215">
        <v>1358272.505741666</v>
      </c>
    </row>
    <row r="216" spans="1:3">
      <c r="A216">
        <v>214</v>
      </c>
      <c r="B216">
        <v>9374912.095610593</v>
      </c>
      <c r="C216">
        <v>1358020.007926181</v>
      </c>
    </row>
    <row r="217" spans="1:3">
      <c r="A217">
        <v>215</v>
      </c>
      <c r="B217">
        <v>9374906.84427046</v>
      </c>
      <c r="C217">
        <v>1358101.196664904</v>
      </c>
    </row>
    <row r="218" spans="1:3">
      <c r="A218">
        <v>216</v>
      </c>
      <c r="B218">
        <v>9374905.32788958</v>
      </c>
      <c r="C218">
        <v>1357861.629719427</v>
      </c>
    </row>
    <row r="219" spans="1:3">
      <c r="A219">
        <v>217</v>
      </c>
      <c r="B219">
        <v>9374904.527770389</v>
      </c>
      <c r="C219">
        <v>1357881.513947761</v>
      </c>
    </row>
    <row r="220" spans="1:3">
      <c r="A220">
        <v>218</v>
      </c>
      <c r="B220">
        <v>9374904.714172011</v>
      </c>
      <c r="C220">
        <v>1358047.461297196</v>
      </c>
    </row>
    <row r="221" spans="1:3">
      <c r="A221">
        <v>219</v>
      </c>
      <c r="B221">
        <v>9374901.256870124</v>
      </c>
      <c r="C221">
        <v>1358623.674267602</v>
      </c>
    </row>
    <row r="222" spans="1:3">
      <c r="A222">
        <v>220</v>
      </c>
      <c r="B222">
        <v>9374902.723693134</v>
      </c>
      <c r="C222">
        <v>1358448.362178883</v>
      </c>
    </row>
    <row r="223" spans="1:3">
      <c r="A223">
        <v>221</v>
      </c>
      <c r="B223">
        <v>9374901.944176264</v>
      </c>
      <c r="C223">
        <v>1358346.941636239</v>
      </c>
    </row>
    <row r="224" spans="1:3">
      <c r="A224">
        <v>222</v>
      </c>
      <c r="B224">
        <v>9374899.7661805</v>
      </c>
      <c r="C224">
        <v>1359416.467779723</v>
      </c>
    </row>
    <row r="225" spans="1:3">
      <c r="A225">
        <v>223</v>
      </c>
      <c r="B225">
        <v>9374902.219703818</v>
      </c>
      <c r="C225">
        <v>1360068.637417221</v>
      </c>
    </row>
    <row r="226" spans="1:3">
      <c r="A226">
        <v>224</v>
      </c>
      <c r="B226">
        <v>9374899.658325896</v>
      </c>
      <c r="C226">
        <v>1359487.825637707</v>
      </c>
    </row>
    <row r="227" spans="1:3">
      <c r="A227">
        <v>225</v>
      </c>
      <c r="B227">
        <v>9374898.97211598</v>
      </c>
      <c r="C227">
        <v>1359534.014576755</v>
      </c>
    </row>
    <row r="228" spans="1:3">
      <c r="A228">
        <v>226</v>
      </c>
      <c r="B228">
        <v>9374899.014690103</v>
      </c>
      <c r="C228">
        <v>1359916.865479461</v>
      </c>
    </row>
    <row r="229" spans="1:3">
      <c r="A229">
        <v>227</v>
      </c>
      <c r="B229">
        <v>9374900.244045097</v>
      </c>
      <c r="C229">
        <v>1359309.547441608</v>
      </c>
    </row>
    <row r="230" spans="1:3">
      <c r="A230">
        <v>228</v>
      </c>
      <c r="B230">
        <v>9374899.937532064</v>
      </c>
      <c r="C230">
        <v>1359350.884594188</v>
      </c>
    </row>
    <row r="231" spans="1:3">
      <c r="A231">
        <v>229</v>
      </c>
      <c r="B231">
        <v>9374899.185089726</v>
      </c>
      <c r="C231">
        <v>1359291.718563927</v>
      </c>
    </row>
    <row r="232" spans="1:3">
      <c r="A232">
        <v>230</v>
      </c>
      <c r="B232">
        <v>9374898.792385496</v>
      </c>
      <c r="C232">
        <v>1360034.408104372</v>
      </c>
    </row>
    <row r="233" spans="1:3">
      <c r="A233">
        <v>231</v>
      </c>
      <c r="B233">
        <v>9374899.108454734</v>
      </c>
      <c r="C233">
        <v>1360060.037974321</v>
      </c>
    </row>
    <row r="234" spans="1:3">
      <c r="A234">
        <v>232</v>
      </c>
      <c r="B234">
        <v>9374898.501075346</v>
      </c>
      <c r="C234">
        <v>1360055.861994694</v>
      </c>
    </row>
    <row r="235" spans="1:3">
      <c r="A235">
        <v>233</v>
      </c>
      <c r="B235">
        <v>9374898.756574454</v>
      </c>
      <c r="C235">
        <v>1360115.596218414</v>
      </c>
    </row>
    <row r="236" spans="1:3">
      <c r="A236">
        <v>234</v>
      </c>
      <c r="B236">
        <v>9374898.957086116</v>
      </c>
      <c r="C236">
        <v>1359956.670798418</v>
      </c>
    </row>
    <row r="237" spans="1:3">
      <c r="A237">
        <v>235</v>
      </c>
      <c r="B237">
        <v>9374897.850530269</v>
      </c>
      <c r="C237">
        <v>1360053.501504475</v>
      </c>
    </row>
    <row r="238" spans="1:3">
      <c r="A238">
        <v>236</v>
      </c>
      <c r="B238">
        <v>9374897.496428913</v>
      </c>
      <c r="C238">
        <v>1360226.83030394</v>
      </c>
    </row>
    <row r="239" spans="1:3">
      <c r="A239">
        <v>237</v>
      </c>
      <c r="B239">
        <v>9374897.516804574</v>
      </c>
      <c r="C239">
        <v>1360384.784773623</v>
      </c>
    </row>
    <row r="240" spans="1:3">
      <c r="A240">
        <v>238</v>
      </c>
      <c r="B240">
        <v>9374897.576392964</v>
      </c>
      <c r="C240">
        <v>1360010.389266918</v>
      </c>
    </row>
    <row r="241" spans="1:3">
      <c r="A241">
        <v>239</v>
      </c>
      <c r="B241">
        <v>9374897.714699101</v>
      </c>
      <c r="C241">
        <v>1360066.217333088</v>
      </c>
    </row>
    <row r="242" spans="1:3">
      <c r="A242">
        <v>240</v>
      </c>
      <c r="B242">
        <v>9374897.628787719</v>
      </c>
      <c r="C242">
        <v>1360282.349433501</v>
      </c>
    </row>
    <row r="243" spans="1:3">
      <c r="A243">
        <v>241</v>
      </c>
      <c r="B243">
        <v>9374897.82376912</v>
      </c>
      <c r="C243">
        <v>1360294.680557751</v>
      </c>
    </row>
    <row r="244" spans="1:3">
      <c r="A244">
        <v>242</v>
      </c>
      <c r="B244">
        <v>9374897.525348818</v>
      </c>
      <c r="C244">
        <v>1360350.451862951</v>
      </c>
    </row>
    <row r="245" spans="1:3">
      <c r="A245">
        <v>243</v>
      </c>
      <c r="B245">
        <v>9374897.517334297</v>
      </c>
      <c r="C245">
        <v>1360260.405736059</v>
      </c>
    </row>
    <row r="246" spans="1:3">
      <c r="A246">
        <v>244</v>
      </c>
      <c r="B246">
        <v>9374897.528136449</v>
      </c>
      <c r="C246">
        <v>1360203.648718576</v>
      </c>
    </row>
    <row r="247" spans="1:3">
      <c r="A247">
        <v>245</v>
      </c>
      <c r="B247">
        <v>9374897.444359424</v>
      </c>
      <c r="C247">
        <v>1360227.670062283</v>
      </c>
    </row>
    <row r="248" spans="1:3">
      <c r="A248">
        <v>246</v>
      </c>
      <c r="B248">
        <v>9374897.444838965</v>
      </c>
      <c r="C248">
        <v>1360232.310590675</v>
      </c>
    </row>
    <row r="249" spans="1:3">
      <c r="A249">
        <v>247</v>
      </c>
      <c r="B249">
        <v>9374897.459204633</v>
      </c>
      <c r="C249">
        <v>1360281.16144711</v>
      </c>
    </row>
    <row r="250" spans="1:3">
      <c r="A250">
        <v>248</v>
      </c>
      <c r="B250">
        <v>9374897.426474966</v>
      </c>
      <c r="C250">
        <v>1360209.070290334</v>
      </c>
    </row>
    <row r="251" spans="1:3">
      <c r="A251">
        <v>249</v>
      </c>
      <c r="B251">
        <v>9374897.413800299</v>
      </c>
      <c r="C251">
        <v>1360240.804950108</v>
      </c>
    </row>
    <row r="252" spans="1:3">
      <c r="A252">
        <v>250</v>
      </c>
      <c r="B252">
        <v>9374897.389284169</v>
      </c>
      <c r="C252">
        <v>1360276.090406893</v>
      </c>
    </row>
    <row r="253" spans="1:3">
      <c r="A253">
        <v>251</v>
      </c>
      <c r="B253">
        <v>9374897.378829185</v>
      </c>
      <c r="C253">
        <v>1360269.531614509</v>
      </c>
    </row>
    <row r="254" spans="1:3">
      <c r="A254">
        <v>252</v>
      </c>
      <c r="B254">
        <v>9374897.364763491</v>
      </c>
      <c r="C254">
        <v>1360293.166365204</v>
      </c>
    </row>
    <row r="255" spans="1:3">
      <c r="A255">
        <v>253</v>
      </c>
      <c r="B255">
        <v>9374897.36587506</v>
      </c>
      <c r="C255">
        <v>1360420.937543747</v>
      </c>
    </row>
    <row r="256" spans="1:3">
      <c r="A256">
        <v>254</v>
      </c>
      <c r="B256">
        <v>9374897.381994655</v>
      </c>
      <c r="C256">
        <v>1360291.096018342</v>
      </c>
    </row>
    <row r="257" spans="1:3">
      <c r="A257">
        <v>255</v>
      </c>
      <c r="B257">
        <v>9374897.364798553</v>
      </c>
      <c r="C257">
        <v>1360334.132288944</v>
      </c>
    </row>
    <row r="258" spans="1:3">
      <c r="A258">
        <v>256</v>
      </c>
      <c r="B258">
        <v>9374897.378651362</v>
      </c>
      <c r="C258">
        <v>1360287.976644097</v>
      </c>
    </row>
    <row r="259" spans="1:3">
      <c r="A259">
        <v>257</v>
      </c>
      <c r="B259">
        <v>9374897.366321562</v>
      </c>
      <c r="C259">
        <v>1360277.84260563</v>
      </c>
    </row>
    <row r="260" spans="1:3">
      <c r="A260">
        <v>258</v>
      </c>
      <c r="B260">
        <v>9374897.360555079</v>
      </c>
      <c r="C260">
        <v>1360303.987981193</v>
      </c>
    </row>
    <row r="261" spans="1:3">
      <c r="A261">
        <v>259</v>
      </c>
      <c r="B261">
        <v>9374897.357808651</v>
      </c>
      <c r="C261">
        <v>1360304.277028561</v>
      </c>
    </row>
    <row r="262" spans="1:3">
      <c r="A262">
        <v>260</v>
      </c>
      <c r="B262">
        <v>9374897.360312821</v>
      </c>
      <c r="C262">
        <v>1360288.209839215</v>
      </c>
    </row>
    <row r="263" spans="1:3">
      <c r="A263">
        <v>261</v>
      </c>
      <c r="B263">
        <v>9374897.353909535</v>
      </c>
      <c r="C263">
        <v>1360315.174347414</v>
      </c>
    </row>
    <row r="264" spans="1:3">
      <c r="A264">
        <v>262</v>
      </c>
      <c r="B264">
        <v>9374897.351509893</v>
      </c>
      <c r="C264">
        <v>1360336.185688335</v>
      </c>
    </row>
    <row r="265" spans="1:3">
      <c r="A265">
        <v>263</v>
      </c>
      <c r="B265">
        <v>9374897.351281382</v>
      </c>
      <c r="C265">
        <v>1360360.48767803</v>
      </c>
    </row>
    <row r="266" spans="1:3">
      <c r="A266">
        <v>264</v>
      </c>
      <c r="B266">
        <v>9374897.354525728</v>
      </c>
      <c r="C266">
        <v>1360355.355725136</v>
      </c>
    </row>
    <row r="267" spans="1:3">
      <c r="A267">
        <v>265</v>
      </c>
      <c r="B267">
        <v>9374897.347501475</v>
      </c>
      <c r="C267">
        <v>1360367.828537075</v>
      </c>
    </row>
    <row r="268" spans="1:3">
      <c r="A268">
        <v>266</v>
      </c>
      <c r="B268">
        <v>9374897.343168421</v>
      </c>
      <c r="C268">
        <v>1360385.178210135</v>
      </c>
    </row>
    <row r="269" spans="1:3">
      <c r="A269">
        <v>267</v>
      </c>
      <c r="B269">
        <v>9374897.33991785</v>
      </c>
      <c r="C269">
        <v>1360391.930307416</v>
      </c>
    </row>
    <row r="270" spans="1:3">
      <c r="A270">
        <v>268</v>
      </c>
      <c r="B270">
        <v>9374897.339582041</v>
      </c>
      <c r="C270">
        <v>1360413.098445636</v>
      </c>
    </row>
    <row r="271" spans="1:3">
      <c r="A271">
        <v>269</v>
      </c>
      <c r="B271">
        <v>9374897.340308599</v>
      </c>
      <c r="C271">
        <v>1360408.819812099</v>
      </c>
    </row>
    <row r="272" spans="1:3">
      <c r="A272">
        <v>270</v>
      </c>
      <c r="B272">
        <v>9374897.337614322</v>
      </c>
      <c r="C272">
        <v>1360421.999252885</v>
      </c>
    </row>
    <row r="273" spans="1:3">
      <c r="A273">
        <v>271</v>
      </c>
      <c r="B273">
        <v>9374897.337904178</v>
      </c>
      <c r="C273">
        <v>1360444.213891614</v>
      </c>
    </row>
    <row r="274" spans="1:3">
      <c r="A274">
        <v>272</v>
      </c>
      <c r="B274">
        <v>9374897.336965056</v>
      </c>
      <c r="C274">
        <v>1360416.851163296</v>
      </c>
    </row>
    <row r="275" spans="1:3">
      <c r="A275">
        <v>273</v>
      </c>
      <c r="B275">
        <v>9374897.336515754</v>
      </c>
      <c r="C275">
        <v>1360408.018686702</v>
      </c>
    </row>
    <row r="276" spans="1:3">
      <c r="A276">
        <v>274</v>
      </c>
      <c r="B276">
        <v>9374897.336160373</v>
      </c>
      <c r="C276">
        <v>1360413.883228724</v>
      </c>
    </row>
    <row r="277" spans="1:3">
      <c r="A277">
        <v>275</v>
      </c>
      <c r="B277">
        <v>9374897.337846313</v>
      </c>
      <c r="C277">
        <v>1360408.250990914</v>
      </c>
    </row>
    <row r="278" spans="1:3">
      <c r="A278">
        <v>276</v>
      </c>
      <c r="B278">
        <v>9374897.337069713</v>
      </c>
      <c r="C278">
        <v>1360423.658583034</v>
      </c>
    </row>
    <row r="279" spans="1:3">
      <c r="A279">
        <v>277</v>
      </c>
      <c r="B279">
        <v>9374897.337492848</v>
      </c>
      <c r="C279">
        <v>1360395.747101685</v>
      </c>
    </row>
    <row r="280" spans="1:3">
      <c r="A280">
        <v>278</v>
      </c>
      <c r="B280">
        <v>9374897.337591005</v>
      </c>
      <c r="C280">
        <v>1360404.16424243</v>
      </c>
    </row>
    <row r="281" spans="1:3">
      <c r="A281">
        <v>279</v>
      </c>
      <c r="B281">
        <v>9374897.335017601</v>
      </c>
      <c r="C281">
        <v>1360431.519011986</v>
      </c>
    </row>
    <row r="282" spans="1:3">
      <c r="A282">
        <v>280</v>
      </c>
      <c r="B282">
        <v>9374897.336178442</v>
      </c>
      <c r="C282">
        <v>1360442.911512678</v>
      </c>
    </row>
    <row r="283" spans="1:3">
      <c r="A283">
        <v>281</v>
      </c>
      <c r="B283">
        <v>9374897.334754841</v>
      </c>
      <c r="C283">
        <v>1360427.761362083</v>
      </c>
    </row>
    <row r="284" spans="1:3">
      <c r="A284">
        <v>282</v>
      </c>
      <c r="B284">
        <v>9374897.335082768</v>
      </c>
      <c r="C284">
        <v>1360437.891139897</v>
      </c>
    </row>
    <row r="285" spans="1:3">
      <c r="A285">
        <v>283</v>
      </c>
      <c r="B285">
        <v>9374897.335826891</v>
      </c>
      <c r="C285">
        <v>1360419.955611489</v>
      </c>
    </row>
    <row r="286" spans="1:3">
      <c r="A286">
        <v>284</v>
      </c>
      <c r="B286">
        <v>9374897.334800884</v>
      </c>
      <c r="C286">
        <v>1360423.223653487</v>
      </c>
    </row>
    <row r="287" spans="1:3">
      <c r="A287">
        <v>285</v>
      </c>
      <c r="B287">
        <v>9374897.334699333</v>
      </c>
      <c r="C287">
        <v>1360421.146534308</v>
      </c>
    </row>
    <row r="288" spans="1:3">
      <c r="A288">
        <v>286</v>
      </c>
      <c r="B288">
        <v>9374897.334827429</v>
      </c>
      <c r="C288">
        <v>1360418.023848633</v>
      </c>
    </row>
    <row r="289" spans="1:3">
      <c r="A289">
        <v>287</v>
      </c>
      <c r="B289">
        <v>9374897.334547188</v>
      </c>
      <c r="C289">
        <v>1360429.75645199</v>
      </c>
    </row>
    <row r="290" spans="1:3">
      <c r="A290">
        <v>288</v>
      </c>
      <c r="B290">
        <v>9374897.334280306</v>
      </c>
      <c r="C290">
        <v>1360437.351490375</v>
      </c>
    </row>
    <row r="291" spans="1:3">
      <c r="A291">
        <v>289</v>
      </c>
      <c r="B291">
        <v>9374897.334439116</v>
      </c>
      <c r="C291">
        <v>1360434.640670403</v>
      </c>
    </row>
    <row r="292" spans="1:3">
      <c r="A292">
        <v>290</v>
      </c>
      <c r="B292">
        <v>9374897.334571388</v>
      </c>
      <c r="C292">
        <v>1360449.744297362</v>
      </c>
    </row>
    <row r="293" spans="1:3">
      <c r="A293">
        <v>291</v>
      </c>
      <c r="B293">
        <v>9374897.334321724</v>
      </c>
      <c r="C293">
        <v>1360436.910314568</v>
      </c>
    </row>
    <row r="294" spans="1:3">
      <c r="A294">
        <v>292</v>
      </c>
      <c r="B294">
        <v>9374897.33438183</v>
      </c>
      <c r="C294">
        <v>1360434.738048275</v>
      </c>
    </row>
    <row r="295" spans="1:3">
      <c r="A295">
        <v>293</v>
      </c>
      <c r="B295">
        <v>9374897.334367886</v>
      </c>
      <c r="C295">
        <v>1360436.790894785</v>
      </c>
    </row>
    <row r="296" spans="1:3">
      <c r="A296">
        <v>294</v>
      </c>
      <c r="B296">
        <v>9374897.334210457</v>
      </c>
      <c r="C296">
        <v>1360435.106906231</v>
      </c>
    </row>
    <row r="297" spans="1:3">
      <c r="A297">
        <v>295</v>
      </c>
      <c r="B297">
        <v>9374897.334168313</v>
      </c>
      <c r="C297">
        <v>1360438.82001935</v>
      </c>
    </row>
    <row r="298" spans="1:3">
      <c r="A298">
        <v>296</v>
      </c>
      <c r="B298">
        <v>9374897.334167343</v>
      </c>
      <c r="C298">
        <v>1360438.826057277</v>
      </c>
    </row>
    <row r="299" spans="1:3">
      <c r="A299">
        <v>297</v>
      </c>
      <c r="B299">
        <v>9374897.334165813</v>
      </c>
      <c r="C299">
        <v>1360438.679585449</v>
      </c>
    </row>
    <row r="300" spans="1:3">
      <c r="A300">
        <v>298</v>
      </c>
      <c r="B300">
        <v>9374897.334165582</v>
      </c>
      <c r="C300">
        <v>1360440.263495028</v>
      </c>
    </row>
    <row r="301" spans="1:3">
      <c r="A301">
        <v>299</v>
      </c>
      <c r="B301">
        <v>9374897.334191659</v>
      </c>
      <c r="C301">
        <v>1360440.11039514</v>
      </c>
    </row>
    <row r="302" spans="1:3">
      <c r="A302">
        <v>300</v>
      </c>
      <c r="B302">
        <v>9374897.334155152</v>
      </c>
      <c r="C302">
        <v>1360441.65406445</v>
      </c>
    </row>
    <row r="303" spans="1:3">
      <c r="A303">
        <v>301</v>
      </c>
      <c r="B303">
        <v>9374897.334134826</v>
      </c>
      <c r="C303">
        <v>1360444.611649011</v>
      </c>
    </row>
    <row r="304" spans="1:3">
      <c r="A304">
        <v>302</v>
      </c>
      <c r="B304">
        <v>9374897.334150041</v>
      </c>
      <c r="C304">
        <v>1360443.483719735</v>
      </c>
    </row>
    <row r="305" spans="1:3">
      <c r="A305">
        <v>303</v>
      </c>
      <c r="B305">
        <v>9374897.334157137</v>
      </c>
      <c r="C305">
        <v>1360444.605521833</v>
      </c>
    </row>
    <row r="306" spans="1:3">
      <c r="A306">
        <v>304</v>
      </c>
      <c r="B306">
        <v>9374897.334127016</v>
      </c>
      <c r="C306">
        <v>1360446.935914279</v>
      </c>
    </row>
    <row r="307" spans="1:3">
      <c r="A307">
        <v>305</v>
      </c>
      <c r="B307">
        <v>9374897.334130768</v>
      </c>
      <c r="C307">
        <v>1360445.614434132</v>
      </c>
    </row>
    <row r="308" spans="1:3">
      <c r="A308">
        <v>306</v>
      </c>
      <c r="B308">
        <v>9374897.334122015</v>
      </c>
      <c r="C308">
        <v>1360446.777088657</v>
      </c>
    </row>
    <row r="309" spans="1:3">
      <c r="A309">
        <v>307</v>
      </c>
      <c r="B309">
        <v>9374897.33415979</v>
      </c>
      <c r="C309">
        <v>1360447.451259068</v>
      </c>
    </row>
    <row r="310" spans="1:3">
      <c r="A310">
        <v>308</v>
      </c>
      <c r="B310">
        <v>9374897.334122151</v>
      </c>
      <c r="C310">
        <v>1360445.847335941</v>
      </c>
    </row>
    <row r="311" spans="1:3">
      <c r="A311">
        <v>309</v>
      </c>
      <c r="B311">
        <v>9374897.33412249</v>
      </c>
      <c r="C311">
        <v>1360447.461277798</v>
      </c>
    </row>
    <row r="312" spans="1:3">
      <c r="A312">
        <v>310</v>
      </c>
      <c r="B312">
        <v>9374897.334131274</v>
      </c>
      <c r="C312">
        <v>1360447.376379094</v>
      </c>
    </row>
    <row r="313" spans="1:3">
      <c r="A313">
        <v>311</v>
      </c>
      <c r="B313">
        <v>9374897.334127143</v>
      </c>
      <c r="C313">
        <v>1360446.922516991</v>
      </c>
    </row>
    <row r="314" spans="1:3">
      <c r="A314">
        <v>312</v>
      </c>
      <c r="B314">
        <v>9374897.334114645</v>
      </c>
      <c r="C314">
        <v>1360444.888408545</v>
      </c>
    </row>
    <row r="315" spans="1:3">
      <c r="A315">
        <v>313</v>
      </c>
      <c r="B315">
        <v>9374897.334116096</v>
      </c>
      <c r="C315">
        <v>1360443.873445624</v>
      </c>
    </row>
    <row r="316" spans="1:3">
      <c r="A316">
        <v>314</v>
      </c>
      <c r="B316">
        <v>9374897.334118461</v>
      </c>
      <c r="C316">
        <v>1360444.742806699</v>
      </c>
    </row>
    <row r="317" spans="1:3">
      <c r="A317">
        <v>315</v>
      </c>
      <c r="B317">
        <v>9374897.334116058</v>
      </c>
      <c r="C317">
        <v>1360444.698059043</v>
      </c>
    </row>
    <row r="318" spans="1:3">
      <c r="A318">
        <v>316</v>
      </c>
      <c r="B318">
        <v>9374897.334114047</v>
      </c>
      <c r="C318">
        <v>1360444.765753603</v>
      </c>
    </row>
    <row r="319" spans="1:3">
      <c r="A319">
        <v>317</v>
      </c>
      <c r="B319">
        <v>9374897.334115408</v>
      </c>
      <c r="C319">
        <v>1360444.956939931</v>
      </c>
    </row>
    <row r="320" spans="1:3">
      <c r="A320">
        <v>318</v>
      </c>
      <c r="B320">
        <v>9374897.334114024</v>
      </c>
      <c r="C320">
        <v>1360444.277113875</v>
      </c>
    </row>
    <row r="321" spans="1:3">
      <c r="A321">
        <v>319</v>
      </c>
      <c r="B321">
        <v>9374897.334114969</v>
      </c>
      <c r="C321">
        <v>1360444.533398967</v>
      </c>
    </row>
    <row r="322" spans="1:3">
      <c r="A322">
        <v>320</v>
      </c>
      <c r="B322">
        <v>9374897.334112348</v>
      </c>
      <c r="C322">
        <v>1360444.39577388</v>
      </c>
    </row>
    <row r="323" spans="1:3">
      <c r="A323">
        <v>321</v>
      </c>
      <c r="B323">
        <v>9374897.334111106</v>
      </c>
      <c r="C323">
        <v>1360444.146107487</v>
      </c>
    </row>
    <row r="324" spans="1:3">
      <c r="A324">
        <v>322</v>
      </c>
      <c r="B324">
        <v>9374897.334111366</v>
      </c>
      <c r="C324">
        <v>1360443.630436462</v>
      </c>
    </row>
    <row r="325" spans="1:3">
      <c r="A325">
        <v>323</v>
      </c>
      <c r="B325">
        <v>9374897.334111772</v>
      </c>
      <c r="C325">
        <v>1360444.127207516</v>
      </c>
    </row>
    <row r="326" spans="1:3">
      <c r="A326">
        <v>324</v>
      </c>
      <c r="B326">
        <v>9374897.334110647</v>
      </c>
      <c r="C326">
        <v>1360444.195521181</v>
      </c>
    </row>
    <row r="327" spans="1:3">
      <c r="A327">
        <v>325</v>
      </c>
      <c r="B327">
        <v>9374897.334111216</v>
      </c>
      <c r="C327">
        <v>1360444.642440117</v>
      </c>
    </row>
    <row r="328" spans="1:3">
      <c r="A328">
        <v>326</v>
      </c>
      <c r="B328">
        <v>9374897.334111378</v>
      </c>
      <c r="C328">
        <v>1360443.950420225</v>
      </c>
    </row>
    <row r="329" spans="1:3">
      <c r="A329">
        <v>327</v>
      </c>
      <c r="B329">
        <v>9374897.334111026</v>
      </c>
      <c r="C329">
        <v>1360444.120215361</v>
      </c>
    </row>
    <row r="330" spans="1:3">
      <c r="A330">
        <v>328</v>
      </c>
      <c r="B330">
        <v>9374897.334110834</v>
      </c>
      <c r="C330">
        <v>1360444.544485535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3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5988914.591159776</v>
      </c>
      <c r="C2">
        <v>4306401.310216065</v>
      </c>
    </row>
    <row r="3" spans="1:3">
      <c r="A3">
        <v>1</v>
      </c>
      <c r="B3">
        <v>32527635.0155366</v>
      </c>
      <c r="C3">
        <v>4306401.310216065</v>
      </c>
    </row>
    <row r="4" spans="1:3">
      <c r="A4">
        <v>2</v>
      </c>
      <c r="B4">
        <v>31693158.910876</v>
      </c>
      <c r="C4">
        <v>4306401.310216065</v>
      </c>
    </row>
    <row r="5" spans="1:3">
      <c r="A5">
        <v>3</v>
      </c>
      <c r="B5">
        <v>30835038.78395968</v>
      </c>
      <c r="C5">
        <v>4306401.310216065</v>
      </c>
    </row>
    <row r="6" spans="1:3">
      <c r="A6">
        <v>4</v>
      </c>
      <c r="B6">
        <v>29967278.45020104</v>
      </c>
      <c r="C6">
        <v>4306401.310216065</v>
      </c>
    </row>
    <row r="7" spans="1:3">
      <c r="A7">
        <v>5</v>
      </c>
      <c r="B7">
        <v>29099391.91562204</v>
      </c>
      <c r="C7">
        <v>4306401.310216065</v>
      </c>
    </row>
    <row r="8" spans="1:3">
      <c r="A8">
        <v>6</v>
      </c>
      <c r="B8">
        <v>27920599.79793861</v>
      </c>
      <c r="C8">
        <v>4306401.310216065</v>
      </c>
    </row>
    <row r="9" spans="1:3">
      <c r="A9">
        <v>7</v>
      </c>
      <c r="B9">
        <v>17800403.40318529</v>
      </c>
      <c r="C9">
        <v>4306401.310216065</v>
      </c>
    </row>
    <row r="10" spans="1:3">
      <c r="A10">
        <v>8</v>
      </c>
      <c r="B10">
        <v>14199470.66521925</v>
      </c>
      <c r="C10">
        <v>4306401.310216065</v>
      </c>
    </row>
    <row r="11" spans="1:3">
      <c r="A11">
        <v>9</v>
      </c>
      <c r="B11">
        <v>13426840.14891001</v>
      </c>
      <c r="C11">
        <v>4306401.310216065</v>
      </c>
    </row>
    <row r="12" spans="1:3">
      <c r="A12">
        <v>10</v>
      </c>
      <c r="B12">
        <v>13462952.17126728</v>
      </c>
      <c r="C12">
        <v>4306401.310216065</v>
      </c>
    </row>
    <row r="13" spans="1:3">
      <c r="A13">
        <v>11</v>
      </c>
      <c r="B13">
        <v>13364081.84243041</v>
      </c>
      <c r="C13">
        <v>4306401.310216065</v>
      </c>
    </row>
    <row r="14" spans="1:3">
      <c r="A14">
        <v>12</v>
      </c>
      <c r="B14">
        <v>13463713.36060819</v>
      </c>
      <c r="C14">
        <v>4306401.310216065</v>
      </c>
    </row>
    <row r="15" spans="1:3">
      <c r="A15">
        <v>13</v>
      </c>
      <c r="B15">
        <v>13359275.68126651</v>
      </c>
      <c r="C15">
        <v>4306401.310216065</v>
      </c>
    </row>
    <row r="16" spans="1:3">
      <c r="A16">
        <v>14</v>
      </c>
      <c r="B16">
        <v>11674805.36324848</v>
      </c>
      <c r="C16">
        <v>4306401.310216065</v>
      </c>
    </row>
    <row r="17" spans="1:3">
      <c r="A17">
        <v>15</v>
      </c>
      <c r="B17">
        <v>10522295.82733534</v>
      </c>
      <c r="C17">
        <v>4306401.310216065</v>
      </c>
    </row>
    <row r="18" spans="1:3">
      <c r="A18">
        <v>16</v>
      </c>
      <c r="B18">
        <v>9974100.810780957</v>
      </c>
      <c r="C18">
        <v>4306401.310216065</v>
      </c>
    </row>
    <row r="19" spans="1:3">
      <c r="A19">
        <v>17</v>
      </c>
      <c r="B19">
        <v>9924274.476312697</v>
      </c>
      <c r="C19">
        <v>4306401.310216065</v>
      </c>
    </row>
    <row r="20" spans="1:3">
      <c r="A20">
        <v>18</v>
      </c>
      <c r="B20">
        <v>9937539.613242149</v>
      </c>
      <c r="C20">
        <v>4306401.310216065</v>
      </c>
    </row>
    <row r="21" spans="1:3">
      <c r="A21">
        <v>19</v>
      </c>
      <c r="B21">
        <v>9496679.895559387</v>
      </c>
      <c r="C21">
        <v>4306401.310216065</v>
      </c>
    </row>
    <row r="22" spans="1:3">
      <c r="A22">
        <v>20</v>
      </c>
      <c r="B22">
        <v>9515983.76184517</v>
      </c>
      <c r="C22">
        <v>4306401.310216065</v>
      </c>
    </row>
    <row r="23" spans="1:3">
      <c r="A23">
        <v>21</v>
      </c>
      <c r="B23">
        <v>8839434.63065617</v>
      </c>
      <c r="C23">
        <v>4306401.310216065</v>
      </c>
    </row>
    <row r="24" spans="1:3">
      <c r="A24">
        <v>22</v>
      </c>
      <c r="B24">
        <v>8298410.401505597</v>
      </c>
      <c r="C24">
        <v>4306401.310216065</v>
      </c>
    </row>
    <row r="25" spans="1:3">
      <c r="A25">
        <v>23</v>
      </c>
      <c r="B25">
        <v>8093980.486992088</v>
      </c>
      <c r="C25">
        <v>4306401.310216065</v>
      </c>
    </row>
    <row r="26" spans="1:3">
      <c r="A26">
        <v>24</v>
      </c>
      <c r="B26">
        <v>7809227.246274716</v>
      </c>
      <c r="C26">
        <v>4306401.310216065</v>
      </c>
    </row>
    <row r="27" spans="1:3">
      <c r="A27">
        <v>25</v>
      </c>
      <c r="B27">
        <v>7503670.153070503</v>
      </c>
      <c r="C27">
        <v>4306401.310216065</v>
      </c>
    </row>
    <row r="28" spans="1:3">
      <c r="A28">
        <v>26</v>
      </c>
      <c r="B28">
        <v>7426833.695197701</v>
      </c>
      <c r="C28">
        <v>4306401.310216065</v>
      </c>
    </row>
    <row r="29" spans="1:3">
      <c r="A29">
        <v>27</v>
      </c>
      <c r="B29">
        <v>7432896.44642791</v>
      </c>
      <c r="C29">
        <v>4306401.310216065</v>
      </c>
    </row>
    <row r="30" spans="1:3">
      <c r="A30">
        <v>28</v>
      </c>
      <c r="B30">
        <v>7142735.561326808</v>
      </c>
      <c r="C30">
        <v>4306401.310216065</v>
      </c>
    </row>
    <row r="31" spans="1:3">
      <c r="A31">
        <v>29</v>
      </c>
      <c r="B31">
        <v>6878319.931434808</v>
      </c>
      <c r="C31">
        <v>4306401.310216065</v>
      </c>
    </row>
    <row r="32" spans="1:3">
      <c r="A32">
        <v>30</v>
      </c>
      <c r="B32">
        <v>6701996.818788908</v>
      </c>
      <c r="C32">
        <v>4306401.310216065</v>
      </c>
    </row>
    <row r="33" spans="1:3">
      <c r="A33">
        <v>31</v>
      </c>
      <c r="B33">
        <v>6530298.120432984</v>
      </c>
      <c r="C33">
        <v>4306401.310216065</v>
      </c>
    </row>
    <row r="34" spans="1:3">
      <c r="A34">
        <v>32</v>
      </c>
      <c r="B34">
        <v>6388524.872130988</v>
      </c>
      <c r="C34">
        <v>4306401.310216065</v>
      </c>
    </row>
    <row r="35" spans="1:3">
      <c r="A35">
        <v>33</v>
      </c>
      <c r="B35">
        <v>6321949.580255098</v>
      </c>
      <c r="C35">
        <v>4306401.310216065</v>
      </c>
    </row>
    <row r="36" spans="1:3">
      <c r="A36">
        <v>34</v>
      </c>
      <c r="B36">
        <v>6229212.579657266</v>
      </c>
      <c r="C36">
        <v>4306401.310216065</v>
      </c>
    </row>
    <row r="37" spans="1:3">
      <c r="A37">
        <v>35</v>
      </c>
      <c r="B37">
        <v>6066557.589042521</v>
      </c>
      <c r="C37">
        <v>4306401.310216065</v>
      </c>
    </row>
    <row r="38" spans="1:3">
      <c r="A38">
        <v>36</v>
      </c>
      <c r="B38">
        <v>5922146.062157362</v>
      </c>
      <c r="C38">
        <v>4306401.310216065</v>
      </c>
    </row>
    <row r="39" spans="1:3">
      <c r="A39">
        <v>37</v>
      </c>
      <c r="B39">
        <v>5857985.085080037</v>
      </c>
      <c r="C39">
        <v>4306401.310216065</v>
      </c>
    </row>
    <row r="40" spans="1:3">
      <c r="A40">
        <v>38</v>
      </c>
      <c r="B40">
        <v>5741581.108028439</v>
      </c>
      <c r="C40">
        <v>4306401.310216065</v>
      </c>
    </row>
    <row r="41" spans="1:3">
      <c r="A41">
        <v>39</v>
      </c>
      <c r="B41">
        <v>5621939.819613953</v>
      </c>
      <c r="C41">
        <v>4306401.310216065</v>
      </c>
    </row>
    <row r="42" spans="1:3">
      <c r="A42">
        <v>40</v>
      </c>
      <c r="B42">
        <v>5558320.771108979</v>
      </c>
      <c r="C42">
        <v>4306401.310216065</v>
      </c>
    </row>
    <row r="43" spans="1:3">
      <c r="A43">
        <v>41</v>
      </c>
      <c r="B43">
        <v>5502504.797911508</v>
      </c>
      <c r="C43">
        <v>4306401.310216065</v>
      </c>
    </row>
    <row r="44" spans="1:3">
      <c r="A44">
        <v>42</v>
      </c>
      <c r="B44">
        <v>5417162.188925778</v>
      </c>
      <c r="C44">
        <v>4306401.310216065</v>
      </c>
    </row>
    <row r="45" spans="1:3">
      <c r="A45">
        <v>43</v>
      </c>
      <c r="B45">
        <v>5327394.797811044</v>
      </c>
      <c r="C45">
        <v>4306401.310216065</v>
      </c>
    </row>
    <row r="46" spans="1:3">
      <c r="A46">
        <v>44</v>
      </c>
      <c r="B46">
        <v>5255956.661796565</v>
      </c>
      <c r="C46">
        <v>4306401.310216065</v>
      </c>
    </row>
    <row r="47" spans="1:3">
      <c r="A47">
        <v>45</v>
      </c>
      <c r="B47">
        <v>5179462.15388983</v>
      </c>
      <c r="C47">
        <v>4306401.310216065</v>
      </c>
    </row>
    <row r="48" spans="1:3">
      <c r="A48">
        <v>46</v>
      </c>
      <c r="B48">
        <v>5108215.468492702</v>
      </c>
      <c r="C48">
        <v>4306401.310216065</v>
      </c>
    </row>
    <row r="49" spans="1:3">
      <c r="A49">
        <v>47</v>
      </c>
      <c r="B49">
        <v>5068177.061001542</v>
      </c>
      <c r="C49">
        <v>4306401.310216065</v>
      </c>
    </row>
    <row r="50" spans="1:3">
      <c r="A50">
        <v>48</v>
      </c>
      <c r="B50">
        <v>5030772.410414794</v>
      </c>
      <c r="C50">
        <v>4306401.310216065</v>
      </c>
    </row>
    <row r="51" spans="1:3">
      <c r="A51">
        <v>49</v>
      </c>
      <c r="B51">
        <v>4986077.478216569</v>
      </c>
      <c r="C51">
        <v>4306401.310216065</v>
      </c>
    </row>
    <row r="52" spans="1:3">
      <c r="A52">
        <v>50</v>
      </c>
      <c r="B52">
        <v>4923351.43890111</v>
      </c>
      <c r="C52">
        <v>4306401.310216065</v>
      </c>
    </row>
    <row r="53" spans="1:3">
      <c r="A53">
        <v>51</v>
      </c>
      <c r="B53">
        <v>4865022.3703183</v>
      </c>
      <c r="C53">
        <v>4306401.310216065</v>
      </c>
    </row>
    <row r="54" spans="1:3">
      <c r="A54">
        <v>52</v>
      </c>
      <c r="B54">
        <v>4818950.48562093</v>
      </c>
      <c r="C54">
        <v>4306401.310216065</v>
      </c>
    </row>
    <row r="55" spans="1:3">
      <c r="A55">
        <v>53</v>
      </c>
      <c r="B55">
        <v>4763144.845521159</v>
      </c>
      <c r="C55">
        <v>4306401.310216065</v>
      </c>
    </row>
    <row r="56" spans="1:3">
      <c r="A56">
        <v>54</v>
      </c>
      <c r="B56">
        <v>4738195.648876708</v>
      </c>
      <c r="C56">
        <v>4306401.310216065</v>
      </c>
    </row>
    <row r="57" spans="1:3">
      <c r="A57">
        <v>55</v>
      </c>
      <c r="B57">
        <v>4697530.679839023</v>
      </c>
      <c r="C57">
        <v>4306401.310216065</v>
      </c>
    </row>
    <row r="58" spans="1:3">
      <c r="A58">
        <v>56</v>
      </c>
      <c r="B58">
        <v>4659092.675118412</v>
      </c>
      <c r="C58">
        <v>4306401.310216065</v>
      </c>
    </row>
    <row r="59" spans="1:3">
      <c r="A59">
        <v>57</v>
      </c>
      <c r="B59">
        <v>4627602.731355894</v>
      </c>
      <c r="C59">
        <v>4306401.310216065</v>
      </c>
    </row>
    <row r="60" spans="1:3">
      <c r="A60">
        <v>58</v>
      </c>
      <c r="B60">
        <v>4588851.267226375</v>
      </c>
      <c r="C60">
        <v>4306401.310216065</v>
      </c>
    </row>
    <row r="61" spans="1:3">
      <c r="A61">
        <v>59</v>
      </c>
      <c r="B61">
        <v>4545036.93242013</v>
      </c>
      <c r="C61">
        <v>4306401.310216065</v>
      </c>
    </row>
    <row r="62" spans="1:3">
      <c r="A62">
        <v>60</v>
      </c>
      <c r="B62">
        <v>4505699.360933334</v>
      </c>
      <c r="C62">
        <v>4306401.310216065</v>
      </c>
    </row>
    <row r="63" spans="1:3">
      <c r="A63">
        <v>61</v>
      </c>
      <c r="B63">
        <v>4477485.596039776</v>
      </c>
      <c r="C63">
        <v>4306401.310216065</v>
      </c>
    </row>
    <row r="64" spans="1:3">
      <c r="A64">
        <v>62</v>
      </c>
      <c r="B64">
        <v>4446657.430925581</v>
      </c>
      <c r="C64">
        <v>4306401.310216065</v>
      </c>
    </row>
    <row r="65" spans="1:3">
      <c r="A65">
        <v>63</v>
      </c>
      <c r="B65">
        <v>4415681.911689647</v>
      </c>
      <c r="C65">
        <v>4306401.310216065</v>
      </c>
    </row>
    <row r="66" spans="1:3">
      <c r="A66">
        <v>64</v>
      </c>
      <c r="B66">
        <v>4388237.367693483</v>
      </c>
      <c r="C66">
        <v>4306401.310216065</v>
      </c>
    </row>
    <row r="67" spans="1:3">
      <c r="A67">
        <v>65</v>
      </c>
      <c r="B67">
        <v>4360888.617116975</v>
      </c>
      <c r="C67">
        <v>4306401.310216065</v>
      </c>
    </row>
    <row r="68" spans="1:3">
      <c r="A68">
        <v>66</v>
      </c>
      <c r="B68">
        <v>4329034.54496445</v>
      </c>
      <c r="C68">
        <v>4306401.310216065</v>
      </c>
    </row>
    <row r="69" spans="1:3">
      <c r="A69">
        <v>67</v>
      </c>
      <c r="B69">
        <v>4297515.16511635</v>
      </c>
      <c r="C69">
        <v>4306401.310216065</v>
      </c>
    </row>
    <row r="70" spans="1:3">
      <c r="A70">
        <v>68</v>
      </c>
      <c r="B70">
        <v>4282328.251671923</v>
      </c>
      <c r="C70">
        <v>4306401.310216065</v>
      </c>
    </row>
    <row r="71" spans="1:3">
      <c r="A71">
        <v>69</v>
      </c>
      <c r="B71">
        <v>4265254.363902964</v>
      </c>
      <c r="C71">
        <v>4306401.310216065</v>
      </c>
    </row>
    <row r="72" spans="1:3">
      <c r="A72">
        <v>70</v>
      </c>
      <c r="B72">
        <v>4243353.649031963</v>
      </c>
      <c r="C72">
        <v>4306401.310216065</v>
      </c>
    </row>
    <row r="73" spans="1:3">
      <c r="A73">
        <v>71</v>
      </c>
      <c r="B73">
        <v>4216289.654542155</v>
      </c>
      <c r="C73">
        <v>4306401.310216065</v>
      </c>
    </row>
    <row r="74" spans="1:3">
      <c r="A74">
        <v>72</v>
      </c>
      <c r="B74">
        <v>4191736.390118821</v>
      </c>
      <c r="C74">
        <v>4306401.310216065</v>
      </c>
    </row>
    <row r="75" spans="1:3">
      <c r="A75">
        <v>73</v>
      </c>
      <c r="B75">
        <v>4167629.961607752</v>
      </c>
      <c r="C75">
        <v>4306401.310216065</v>
      </c>
    </row>
    <row r="76" spans="1:3">
      <c r="A76">
        <v>74</v>
      </c>
      <c r="B76">
        <v>4143498.8511062</v>
      </c>
      <c r="C76">
        <v>4306401.310216065</v>
      </c>
    </row>
    <row r="77" spans="1:3">
      <c r="A77">
        <v>75</v>
      </c>
      <c r="B77">
        <v>4129503.371240035</v>
      </c>
      <c r="C77">
        <v>4306401.310216065</v>
      </c>
    </row>
    <row r="78" spans="1:3">
      <c r="A78">
        <v>76</v>
      </c>
      <c r="B78">
        <v>4113364.047973725</v>
      </c>
      <c r="C78">
        <v>4306401.310216065</v>
      </c>
    </row>
    <row r="79" spans="1:3">
      <c r="A79">
        <v>77</v>
      </c>
      <c r="B79">
        <v>4093018.096388171</v>
      </c>
      <c r="C79">
        <v>4306401.310216065</v>
      </c>
    </row>
    <row r="80" spans="1:3">
      <c r="A80">
        <v>78</v>
      </c>
      <c r="B80">
        <v>4071894.747040598</v>
      </c>
      <c r="C80">
        <v>4306401.310216065</v>
      </c>
    </row>
    <row r="81" spans="1:3">
      <c r="A81">
        <v>79</v>
      </c>
      <c r="B81">
        <v>4051704.371359301</v>
      </c>
      <c r="C81">
        <v>4306401.310216065</v>
      </c>
    </row>
    <row r="82" spans="1:3">
      <c r="A82">
        <v>80</v>
      </c>
      <c r="B82">
        <v>4032789.317685903</v>
      </c>
      <c r="C82">
        <v>4306401.310216065</v>
      </c>
    </row>
    <row r="83" spans="1:3">
      <c r="A83">
        <v>81</v>
      </c>
      <c r="B83">
        <v>4011884.803174757</v>
      </c>
      <c r="C83">
        <v>4306401.310216065</v>
      </c>
    </row>
    <row r="84" spans="1:3">
      <c r="A84">
        <v>82</v>
      </c>
      <c r="B84">
        <v>3996135.784108671</v>
      </c>
      <c r="C84">
        <v>4306401.310216065</v>
      </c>
    </row>
    <row r="85" spans="1:3">
      <c r="A85">
        <v>83</v>
      </c>
      <c r="B85">
        <v>3981923.27414673</v>
      </c>
      <c r="C85">
        <v>4306401.310216065</v>
      </c>
    </row>
    <row r="86" spans="1:3">
      <c r="A86">
        <v>84</v>
      </c>
      <c r="B86">
        <v>3967138.526310526</v>
      </c>
      <c r="C86">
        <v>4306401.310216065</v>
      </c>
    </row>
    <row r="87" spans="1:3">
      <c r="A87">
        <v>85</v>
      </c>
      <c r="B87">
        <v>3951921.933876556</v>
      </c>
      <c r="C87">
        <v>4306401.310216065</v>
      </c>
    </row>
    <row r="88" spans="1:3">
      <c r="A88">
        <v>86</v>
      </c>
      <c r="B88">
        <v>3936078.573752973</v>
      </c>
      <c r="C88">
        <v>4306401.310216065</v>
      </c>
    </row>
    <row r="89" spans="1:3">
      <c r="A89">
        <v>87</v>
      </c>
      <c r="B89">
        <v>3918603.180274233</v>
      </c>
      <c r="C89">
        <v>4306401.310216065</v>
      </c>
    </row>
    <row r="90" spans="1:3">
      <c r="A90">
        <v>88</v>
      </c>
      <c r="B90">
        <v>3901870.348533404</v>
      </c>
      <c r="C90">
        <v>4306401.310216065</v>
      </c>
    </row>
    <row r="91" spans="1:3">
      <c r="A91">
        <v>89</v>
      </c>
      <c r="B91">
        <v>3890754.625956468</v>
      </c>
      <c r="C91">
        <v>4306401.310216065</v>
      </c>
    </row>
    <row r="92" spans="1:3">
      <c r="A92">
        <v>90</v>
      </c>
      <c r="B92">
        <v>3878771.427832813</v>
      </c>
      <c r="C92">
        <v>4306401.310216065</v>
      </c>
    </row>
    <row r="93" spans="1:3">
      <c r="A93">
        <v>91</v>
      </c>
      <c r="B93">
        <v>3865484.645425827</v>
      </c>
      <c r="C93">
        <v>4306401.310216065</v>
      </c>
    </row>
    <row r="94" spans="1:3">
      <c r="A94">
        <v>92</v>
      </c>
      <c r="B94">
        <v>3851893.100179007</v>
      </c>
      <c r="C94">
        <v>4306401.310216065</v>
      </c>
    </row>
    <row r="95" spans="1:3">
      <c r="A95">
        <v>93</v>
      </c>
      <c r="B95">
        <v>3837646.562536453</v>
      </c>
      <c r="C95">
        <v>4306401.310216065</v>
      </c>
    </row>
    <row r="96" spans="1:3">
      <c r="A96">
        <v>94</v>
      </c>
      <c r="B96">
        <v>3823742.542632432</v>
      </c>
      <c r="C96">
        <v>4306401.310216065</v>
      </c>
    </row>
    <row r="97" spans="1:3">
      <c r="A97">
        <v>95</v>
      </c>
      <c r="B97">
        <v>3809575.518103227</v>
      </c>
      <c r="C97">
        <v>4306401.310216065</v>
      </c>
    </row>
    <row r="98" spans="1:3">
      <c r="A98">
        <v>96</v>
      </c>
      <c r="B98">
        <v>3801381.829992343</v>
      </c>
      <c r="C98">
        <v>4306401.310216065</v>
      </c>
    </row>
    <row r="99" spans="1:3">
      <c r="A99">
        <v>97</v>
      </c>
      <c r="B99">
        <v>3792917.361749961</v>
      </c>
      <c r="C99">
        <v>4306401.310216065</v>
      </c>
    </row>
    <row r="100" spans="1:3">
      <c r="A100">
        <v>98</v>
      </c>
      <c r="B100">
        <v>3780027.480853268</v>
      </c>
      <c r="C100">
        <v>4306401.310216065</v>
      </c>
    </row>
    <row r="101" spans="1:3">
      <c r="A101">
        <v>99</v>
      </c>
      <c r="B101">
        <v>3768000.104968511</v>
      </c>
      <c r="C101">
        <v>4306401.310216065</v>
      </c>
    </row>
    <row r="102" spans="1:3">
      <c r="A102">
        <v>100</v>
      </c>
      <c r="B102">
        <v>3756531.403463372</v>
      </c>
      <c r="C102">
        <v>4306401.310216065</v>
      </c>
    </row>
    <row r="103" spans="1:3">
      <c r="A103">
        <v>101</v>
      </c>
      <c r="B103">
        <v>3744404.285660741</v>
      </c>
      <c r="C103">
        <v>4306401.310216065</v>
      </c>
    </row>
    <row r="104" spans="1:3">
      <c r="A104">
        <v>102</v>
      </c>
      <c r="B104">
        <v>3732083.727022279</v>
      </c>
      <c r="C104">
        <v>4306401.310216065</v>
      </c>
    </row>
    <row r="105" spans="1:3">
      <c r="A105">
        <v>103</v>
      </c>
      <c r="B105">
        <v>3724622.106899947</v>
      </c>
      <c r="C105">
        <v>4306401.310216065</v>
      </c>
    </row>
    <row r="106" spans="1:3">
      <c r="A106">
        <v>104</v>
      </c>
      <c r="B106">
        <v>3715299.877451906</v>
      </c>
      <c r="C106">
        <v>4306401.310216065</v>
      </c>
    </row>
    <row r="107" spans="1:3">
      <c r="A107">
        <v>105</v>
      </c>
      <c r="B107">
        <v>3705415.717093716</v>
      </c>
      <c r="C107">
        <v>4306401.310216065</v>
      </c>
    </row>
    <row r="108" spans="1:3">
      <c r="A108">
        <v>106</v>
      </c>
      <c r="B108">
        <v>3694926.653665602</v>
      </c>
      <c r="C108">
        <v>4306401.310216065</v>
      </c>
    </row>
    <row r="109" spans="1:3">
      <c r="A109">
        <v>107</v>
      </c>
      <c r="B109">
        <v>3684674.350194614</v>
      </c>
      <c r="C109">
        <v>4306401.310216065</v>
      </c>
    </row>
    <row r="110" spans="1:3">
      <c r="A110">
        <v>108</v>
      </c>
      <c r="B110">
        <v>3673939.35447928</v>
      </c>
      <c r="C110">
        <v>4306401.310216065</v>
      </c>
    </row>
    <row r="111" spans="1:3">
      <c r="A111">
        <v>109</v>
      </c>
      <c r="B111">
        <v>3663097.816763461</v>
      </c>
      <c r="C111">
        <v>4306401.310216065</v>
      </c>
    </row>
    <row r="112" spans="1:3">
      <c r="A112">
        <v>110</v>
      </c>
      <c r="B112">
        <v>3656424.41514636</v>
      </c>
      <c r="C112">
        <v>4306401.310216065</v>
      </c>
    </row>
    <row r="113" spans="1:3">
      <c r="A113">
        <v>111</v>
      </c>
      <c r="B113">
        <v>3648614.653630679</v>
      </c>
      <c r="C113">
        <v>4306401.310216065</v>
      </c>
    </row>
    <row r="114" spans="1:3">
      <c r="A114">
        <v>112</v>
      </c>
      <c r="B114">
        <v>3640126.567132807</v>
      </c>
      <c r="C114">
        <v>4306401.310216065</v>
      </c>
    </row>
    <row r="115" spans="1:3">
      <c r="A115">
        <v>113</v>
      </c>
      <c r="B115">
        <v>3631777.549080692</v>
      </c>
      <c r="C115">
        <v>4306401.310216065</v>
      </c>
    </row>
    <row r="116" spans="1:3">
      <c r="A116">
        <v>114</v>
      </c>
      <c r="B116">
        <v>3622113.492906113</v>
      </c>
      <c r="C116">
        <v>4306401.310216065</v>
      </c>
    </row>
    <row r="117" spans="1:3">
      <c r="A117">
        <v>115</v>
      </c>
      <c r="B117">
        <v>3612840.630116725</v>
      </c>
      <c r="C117">
        <v>4306401.310216065</v>
      </c>
    </row>
    <row r="118" spans="1:3">
      <c r="A118">
        <v>116</v>
      </c>
      <c r="B118">
        <v>3603288.826970369</v>
      </c>
      <c r="C118">
        <v>4306401.310216065</v>
      </c>
    </row>
    <row r="119" spans="1:3">
      <c r="A119">
        <v>117</v>
      </c>
      <c r="B119">
        <v>3596869.732920306</v>
      </c>
      <c r="C119">
        <v>4306401.310216065</v>
      </c>
    </row>
    <row r="120" spans="1:3">
      <c r="A120">
        <v>118</v>
      </c>
      <c r="B120">
        <v>3590275.727362833</v>
      </c>
      <c r="C120">
        <v>4306401.310216065</v>
      </c>
    </row>
    <row r="121" spans="1:3">
      <c r="A121">
        <v>119</v>
      </c>
      <c r="B121">
        <v>3582606.763203862</v>
      </c>
      <c r="C121">
        <v>4306401.310216065</v>
      </c>
    </row>
    <row r="122" spans="1:3">
      <c r="A122">
        <v>120</v>
      </c>
      <c r="B122">
        <v>3574432.844241619</v>
      </c>
      <c r="C122">
        <v>4306401.310216065</v>
      </c>
    </row>
    <row r="123" spans="1:3">
      <c r="A123">
        <v>121</v>
      </c>
      <c r="B123">
        <v>3566660.227592355</v>
      </c>
      <c r="C123">
        <v>4306401.310216065</v>
      </c>
    </row>
    <row r="124" spans="1:3">
      <c r="A124">
        <v>122</v>
      </c>
      <c r="B124">
        <v>3558221.378337262</v>
      </c>
      <c r="C124">
        <v>4306401.310216065</v>
      </c>
    </row>
    <row r="125" spans="1:3">
      <c r="A125">
        <v>123</v>
      </c>
      <c r="B125">
        <v>3549762.346021337</v>
      </c>
      <c r="C125">
        <v>4306401.310216065</v>
      </c>
    </row>
    <row r="126" spans="1:3">
      <c r="A126">
        <v>124</v>
      </c>
      <c r="B126">
        <v>3544036.450513811</v>
      </c>
      <c r="C126">
        <v>4306401.310216065</v>
      </c>
    </row>
    <row r="127" spans="1:3">
      <c r="A127">
        <v>125</v>
      </c>
      <c r="B127">
        <v>3537515.599459482</v>
      </c>
      <c r="C127">
        <v>4306401.310216065</v>
      </c>
    </row>
    <row r="128" spans="1:3">
      <c r="A128">
        <v>126</v>
      </c>
      <c r="B128">
        <v>3530766.818939321</v>
      </c>
      <c r="C128">
        <v>4306401.310216065</v>
      </c>
    </row>
    <row r="129" spans="1:3">
      <c r="A129">
        <v>127</v>
      </c>
      <c r="B129">
        <v>3523518.281795426</v>
      </c>
      <c r="C129">
        <v>4306401.310216065</v>
      </c>
    </row>
    <row r="130" spans="1:3">
      <c r="A130">
        <v>128</v>
      </c>
      <c r="B130">
        <v>3516231.705667595</v>
      </c>
      <c r="C130">
        <v>4306401.310216065</v>
      </c>
    </row>
    <row r="131" spans="1:3">
      <c r="A131">
        <v>129</v>
      </c>
      <c r="B131">
        <v>3508819.826165815</v>
      </c>
      <c r="C131">
        <v>4306401.310216065</v>
      </c>
    </row>
    <row r="132" spans="1:3">
      <c r="A132">
        <v>130</v>
      </c>
      <c r="B132">
        <v>3501246.183779083</v>
      </c>
      <c r="C132">
        <v>4306401.310216065</v>
      </c>
    </row>
    <row r="133" spans="1:3">
      <c r="A133">
        <v>131</v>
      </c>
      <c r="B133">
        <v>3496952.352447161</v>
      </c>
      <c r="C133">
        <v>4306401.310216065</v>
      </c>
    </row>
    <row r="134" spans="1:3">
      <c r="A134">
        <v>132</v>
      </c>
      <c r="B134">
        <v>3491536.581468872</v>
      </c>
      <c r="C134">
        <v>4306401.310216065</v>
      </c>
    </row>
    <row r="135" spans="1:3">
      <c r="A135">
        <v>133</v>
      </c>
      <c r="B135">
        <v>3484934.750524697</v>
      </c>
      <c r="C135">
        <v>4306401.310216065</v>
      </c>
    </row>
    <row r="136" spans="1:3">
      <c r="A136">
        <v>134</v>
      </c>
      <c r="B136">
        <v>3478575.045922372</v>
      </c>
      <c r="C136">
        <v>4306401.310216065</v>
      </c>
    </row>
    <row r="137" spans="1:3">
      <c r="A137">
        <v>135</v>
      </c>
      <c r="B137">
        <v>3472084.999437724</v>
      </c>
      <c r="C137">
        <v>4306401.310216065</v>
      </c>
    </row>
    <row r="138" spans="1:3">
      <c r="A138">
        <v>136</v>
      </c>
      <c r="B138">
        <v>3465460.374358641</v>
      </c>
      <c r="C138">
        <v>4306401.310216065</v>
      </c>
    </row>
    <row r="139" spans="1:3">
      <c r="A139">
        <v>137</v>
      </c>
      <c r="B139">
        <v>3458635.836223358</v>
      </c>
      <c r="C139">
        <v>4306401.310216065</v>
      </c>
    </row>
    <row r="140" spans="1:3">
      <c r="A140">
        <v>138</v>
      </c>
      <c r="B140">
        <v>3455100.402038972</v>
      </c>
      <c r="C140">
        <v>4306401.310216065</v>
      </c>
    </row>
    <row r="141" spans="1:3">
      <c r="A141">
        <v>139</v>
      </c>
      <c r="B141">
        <v>3450657.461668458</v>
      </c>
      <c r="C141">
        <v>4306401.310216065</v>
      </c>
    </row>
    <row r="142" spans="1:3">
      <c r="A142">
        <v>140</v>
      </c>
      <c r="B142">
        <v>3444517.092854104</v>
      </c>
      <c r="C142">
        <v>4306401.310216065</v>
      </c>
    </row>
    <row r="143" spans="1:3">
      <c r="A143">
        <v>141</v>
      </c>
      <c r="B143">
        <v>3438890.607725317</v>
      </c>
      <c r="C143">
        <v>4306401.310216065</v>
      </c>
    </row>
    <row r="144" spans="1:3">
      <c r="A144">
        <v>142</v>
      </c>
      <c r="B144">
        <v>3433388.814009636</v>
      </c>
      <c r="C144">
        <v>4306401.310216065</v>
      </c>
    </row>
    <row r="145" spans="1:3">
      <c r="A145">
        <v>143</v>
      </c>
      <c r="B145">
        <v>3427201.217705373</v>
      </c>
      <c r="C145">
        <v>4306401.310216065</v>
      </c>
    </row>
    <row r="146" spans="1:3">
      <c r="A146">
        <v>144</v>
      </c>
      <c r="B146">
        <v>3420966.200289917</v>
      </c>
      <c r="C146">
        <v>4306401.310216065</v>
      </c>
    </row>
    <row r="147" spans="1:3">
      <c r="A147">
        <v>145</v>
      </c>
      <c r="B147">
        <v>3416829.685971916</v>
      </c>
      <c r="C147">
        <v>4306401.310216065</v>
      </c>
    </row>
    <row r="148" spans="1:3">
      <c r="A148">
        <v>146</v>
      </c>
      <c r="B148">
        <v>3412723.167994647</v>
      </c>
      <c r="C148">
        <v>4306401.310216065</v>
      </c>
    </row>
    <row r="149" spans="1:3">
      <c r="A149">
        <v>147</v>
      </c>
      <c r="B149">
        <v>3408346.390866741</v>
      </c>
      <c r="C149">
        <v>4306401.310216065</v>
      </c>
    </row>
    <row r="150" spans="1:3">
      <c r="A150">
        <v>148</v>
      </c>
      <c r="B150">
        <v>3403771.871552722</v>
      </c>
      <c r="C150">
        <v>4306401.310216065</v>
      </c>
    </row>
    <row r="151" spans="1:3">
      <c r="A151">
        <v>149</v>
      </c>
      <c r="B151">
        <v>3397991.73884674</v>
      </c>
      <c r="C151">
        <v>4306401.310216065</v>
      </c>
    </row>
    <row r="152" spans="1:3">
      <c r="A152">
        <v>150</v>
      </c>
      <c r="B152">
        <v>3392533.98488037</v>
      </c>
      <c r="C152">
        <v>4306401.310216065</v>
      </c>
    </row>
    <row r="153" spans="1:3">
      <c r="A153">
        <v>151</v>
      </c>
      <c r="B153">
        <v>3387056.978863883</v>
      </c>
      <c r="C153">
        <v>4306401.310216065</v>
      </c>
    </row>
    <row r="154" spans="1:3">
      <c r="A154">
        <v>152</v>
      </c>
      <c r="B154">
        <v>3382628.474048497</v>
      </c>
      <c r="C154">
        <v>4306401.310216065</v>
      </c>
    </row>
    <row r="155" spans="1:3">
      <c r="A155">
        <v>153</v>
      </c>
      <c r="B155">
        <v>3379207.034073016</v>
      </c>
      <c r="C155">
        <v>4306401.310216065</v>
      </c>
    </row>
    <row r="156" spans="1:3">
      <c r="A156">
        <v>154</v>
      </c>
      <c r="B156">
        <v>3375871.100213961</v>
      </c>
      <c r="C156">
        <v>4306401.310216065</v>
      </c>
    </row>
    <row r="157" spans="1:3">
      <c r="A157">
        <v>155</v>
      </c>
      <c r="B157">
        <v>3371623.5813547</v>
      </c>
      <c r="C157">
        <v>4306401.310216065</v>
      </c>
    </row>
    <row r="158" spans="1:3">
      <c r="A158">
        <v>156</v>
      </c>
      <c r="B158">
        <v>3366418.938308741</v>
      </c>
      <c r="C158">
        <v>4306401.310216065</v>
      </c>
    </row>
    <row r="159" spans="1:3">
      <c r="A159">
        <v>157</v>
      </c>
      <c r="B159">
        <v>3362162.645970174</v>
      </c>
      <c r="C159">
        <v>4306401.310216065</v>
      </c>
    </row>
    <row r="160" spans="1:3">
      <c r="A160">
        <v>158</v>
      </c>
      <c r="B160">
        <v>3357145.808101913</v>
      </c>
      <c r="C160">
        <v>4306401.310216065</v>
      </c>
    </row>
    <row r="161" spans="1:3">
      <c r="A161">
        <v>159</v>
      </c>
      <c r="B161">
        <v>3354251.807684924</v>
      </c>
      <c r="C161">
        <v>4306401.310216065</v>
      </c>
    </row>
    <row r="162" spans="1:3">
      <c r="A162">
        <v>160</v>
      </c>
      <c r="B162">
        <v>3353062.595306154</v>
      </c>
      <c r="C162">
        <v>4306401.310216065</v>
      </c>
    </row>
    <row r="163" spans="1:3">
      <c r="A163">
        <v>161</v>
      </c>
      <c r="B163">
        <v>3348738.544839428</v>
      </c>
      <c r="C163">
        <v>4306401.310216065</v>
      </c>
    </row>
    <row r="164" spans="1:3">
      <c r="A164">
        <v>162</v>
      </c>
      <c r="B164">
        <v>3344444.968053721</v>
      </c>
      <c r="C164">
        <v>4306401.310216065</v>
      </c>
    </row>
    <row r="165" spans="1:3">
      <c r="A165">
        <v>163</v>
      </c>
      <c r="B165">
        <v>3340800.614105799</v>
      </c>
      <c r="C165">
        <v>4306401.310216065</v>
      </c>
    </row>
    <row r="166" spans="1:3">
      <c r="A166">
        <v>164</v>
      </c>
      <c r="B166">
        <v>3336632.989979054</v>
      </c>
      <c r="C166">
        <v>4306401.310216065</v>
      </c>
    </row>
    <row r="167" spans="1:3">
      <c r="A167">
        <v>165</v>
      </c>
      <c r="B167">
        <v>3332528.1700027</v>
      </c>
      <c r="C167">
        <v>4306401.310216065</v>
      </c>
    </row>
    <row r="168" spans="1:3">
      <c r="A168">
        <v>166</v>
      </c>
      <c r="B168">
        <v>3330331.214044864</v>
      </c>
      <c r="C168">
        <v>4306401.310216065</v>
      </c>
    </row>
    <row r="169" spans="1:3">
      <c r="A169">
        <v>167</v>
      </c>
      <c r="B169">
        <v>3327418.751238556</v>
      </c>
      <c r="C169">
        <v>4306401.310216065</v>
      </c>
    </row>
    <row r="170" spans="1:3">
      <c r="A170">
        <v>168</v>
      </c>
      <c r="B170">
        <v>3322458.410171581</v>
      </c>
      <c r="C170">
        <v>4306401.310216065</v>
      </c>
    </row>
    <row r="171" spans="1:3">
      <c r="A171">
        <v>169</v>
      </c>
      <c r="B171">
        <v>3319567.048793571</v>
      </c>
      <c r="C171">
        <v>4306401.310216065</v>
      </c>
    </row>
    <row r="172" spans="1:3">
      <c r="A172">
        <v>170</v>
      </c>
      <c r="B172">
        <v>3317228.013179489</v>
      </c>
      <c r="C172">
        <v>4306401.310216065</v>
      </c>
    </row>
    <row r="173" spans="1:3">
      <c r="A173">
        <v>171</v>
      </c>
      <c r="B173">
        <v>3313492.396081569</v>
      </c>
      <c r="C173">
        <v>4306401.310216065</v>
      </c>
    </row>
    <row r="174" spans="1:3">
      <c r="A174">
        <v>172</v>
      </c>
      <c r="B174">
        <v>3309512.65177999</v>
      </c>
      <c r="C174">
        <v>4306401.310216065</v>
      </c>
    </row>
    <row r="175" spans="1:3">
      <c r="A175">
        <v>173</v>
      </c>
      <c r="B175">
        <v>3307154.80333923</v>
      </c>
      <c r="C175">
        <v>4306401.310216065</v>
      </c>
    </row>
    <row r="176" spans="1:3">
      <c r="A176">
        <v>174</v>
      </c>
      <c r="B176">
        <v>3305420.197360852</v>
      </c>
      <c r="C176">
        <v>4306401.310216065</v>
      </c>
    </row>
    <row r="177" spans="1:3">
      <c r="A177">
        <v>175</v>
      </c>
      <c r="B177">
        <v>3303275.954781787</v>
      </c>
      <c r="C177">
        <v>4306401.310216065</v>
      </c>
    </row>
    <row r="178" spans="1:3">
      <c r="A178">
        <v>176</v>
      </c>
      <c r="B178">
        <v>3303104.439263742</v>
      </c>
      <c r="C178">
        <v>4306401.310216065</v>
      </c>
    </row>
    <row r="179" spans="1:3">
      <c r="A179">
        <v>177</v>
      </c>
      <c r="B179">
        <v>3299639.445389505</v>
      </c>
      <c r="C179">
        <v>4306401.310216065</v>
      </c>
    </row>
    <row r="180" spans="1:3">
      <c r="A180">
        <v>178</v>
      </c>
      <c r="B180">
        <v>3296044.503960835</v>
      </c>
      <c r="C180">
        <v>4306401.310216065</v>
      </c>
    </row>
    <row r="181" spans="1:3">
      <c r="A181">
        <v>179</v>
      </c>
      <c r="B181">
        <v>3293385.974090189</v>
      </c>
      <c r="C181">
        <v>4306401.310216065</v>
      </c>
    </row>
    <row r="182" spans="1:3">
      <c r="A182">
        <v>180</v>
      </c>
      <c r="B182">
        <v>3291780.609462777</v>
      </c>
      <c r="C182">
        <v>4306401.310216065</v>
      </c>
    </row>
    <row r="183" spans="1:3">
      <c r="A183">
        <v>181</v>
      </c>
      <c r="B183">
        <v>3292139.695672545</v>
      </c>
      <c r="C183">
        <v>4306401.310216065</v>
      </c>
    </row>
    <row r="184" spans="1:3">
      <c r="A184">
        <v>182</v>
      </c>
      <c r="B184">
        <v>3290482.878377949</v>
      </c>
      <c r="C184">
        <v>4306401.310216065</v>
      </c>
    </row>
    <row r="185" spans="1:3">
      <c r="A185">
        <v>183</v>
      </c>
      <c r="B185">
        <v>3288145.044981857</v>
      </c>
      <c r="C185">
        <v>4306401.310216065</v>
      </c>
    </row>
    <row r="186" spans="1:3">
      <c r="A186">
        <v>184</v>
      </c>
      <c r="B186">
        <v>3283553.240365228</v>
      </c>
      <c r="C186">
        <v>4306401.310216065</v>
      </c>
    </row>
    <row r="187" spans="1:3">
      <c r="A187">
        <v>185</v>
      </c>
      <c r="B187">
        <v>3281247.66774001</v>
      </c>
      <c r="C187">
        <v>4306401.310216065</v>
      </c>
    </row>
    <row r="188" spans="1:3">
      <c r="A188">
        <v>186</v>
      </c>
      <c r="B188">
        <v>3277973.251621339</v>
      </c>
      <c r="C188">
        <v>4306401.310216065</v>
      </c>
    </row>
    <row r="189" spans="1:3">
      <c r="A189">
        <v>187</v>
      </c>
      <c r="B189">
        <v>3278010.38345436</v>
      </c>
      <c r="C189">
        <v>4306401.310216065</v>
      </c>
    </row>
    <row r="190" spans="1:3">
      <c r="A190">
        <v>188</v>
      </c>
      <c r="B190">
        <v>3278195.171334578</v>
      </c>
      <c r="C190">
        <v>4306401.310216065</v>
      </c>
    </row>
    <row r="191" spans="1:3">
      <c r="A191">
        <v>189</v>
      </c>
      <c r="B191">
        <v>3275835.231480243</v>
      </c>
      <c r="C191">
        <v>4306401.310216065</v>
      </c>
    </row>
    <row r="192" spans="1:3">
      <c r="A192">
        <v>190</v>
      </c>
      <c r="B192">
        <v>3274326.586976682</v>
      </c>
      <c r="C192">
        <v>4306401.310216065</v>
      </c>
    </row>
    <row r="193" spans="1:3">
      <c r="A193">
        <v>191</v>
      </c>
      <c r="B193">
        <v>3275653.65758287</v>
      </c>
      <c r="C193">
        <v>4306401.310216065</v>
      </c>
    </row>
    <row r="194" spans="1:3">
      <c r="A194">
        <v>192</v>
      </c>
      <c r="B194">
        <v>3271856.841066711</v>
      </c>
      <c r="C194">
        <v>4306401.310216065</v>
      </c>
    </row>
    <row r="195" spans="1:3">
      <c r="A195">
        <v>193</v>
      </c>
      <c r="B195">
        <v>3270286.434531793</v>
      </c>
      <c r="C195">
        <v>4306401.310216065</v>
      </c>
    </row>
    <row r="196" spans="1:3">
      <c r="A196">
        <v>194</v>
      </c>
      <c r="B196">
        <v>3272158.247920701</v>
      </c>
      <c r="C196">
        <v>4306401.310216065</v>
      </c>
    </row>
    <row r="197" spans="1:3">
      <c r="A197">
        <v>195</v>
      </c>
      <c r="B197">
        <v>3272040.755572672</v>
      </c>
      <c r="C197">
        <v>4306401.310216065</v>
      </c>
    </row>
    <row r="198" spans="1:3">
      <c r="A198">
        <v>196</v>
      </c>
      <c r="B198">
        <v>3271677.588122409</v>
      </c>
      <c r="C198">
        <v>4306401.310216065</v>
      </c>
    </row>
    <row r="199" spans="1:3">
      <c r="A199">
        <v>197</v>
      </c>
      <c r="B199">
        <v>3270444.376633888</v>
      </c>
      <c r="C199">
        <v>4306401.310216065</v>
      </c>
    </row>
    <row r="200" spans="1:3">
      <c r="A200">
        <v>198</v>
      </c>
      <c r="B200">
        <v>3267371.160568919</v>
      </c>
      <c r="C200">
        <v>4306401.310216065</v>
      </c>
    </row>
    <row r="201" spans="1:3">
      <c r="A201">
        <v>199</v>
      </c>
      <c r="B201">
        <v>3271920.693255073</v>
      </c>
      <c r="C201">
        <v>4306401.310216065</v>
      </c>
    </row>
    <row r="202" spans="1:3">
      <c r="A202">
        <v>200</v>
      </c>
      <c r="B202">
        <v>3270227.503264822</v>
      </c>
      <c r="C202">
        <v>4306401.310216065</v>
      </c>
    </row>
    <row r="203" spans="1:3">
      <c r="A203">
        <v>201</v>
      </c>
      <c r="B203">
        <v>3270746.89290903</v>
      </c>
      <c r="C203">
        <v>4306401.310216065</v>
      </c>
    </row>
    <row r="204" spans="1:3">
      <c r="A204">
        <v>202</v>
      </c>
      <c r="B204">
        <v>3270242.390604595</v>
      </c>
      <c r="C204">
        <v>4306401.310216065</v>
      </c>
    </row>
    <row r="205" spans="1:3">
      <c r="A205">
        <v>203</v>
      </c>
      <c r="B205">
        <v>3269717.96816715</v>
      </c>
      <c r="C205">
        <v>4306401.310216065</v>
      </c>
    </row>
    <row r="206" spans="1:3">
      <c r="A206">
        <v>204</v>
      </c>
      <c r="B206">
        <v>3269865.388469056</v>
      </c>
      <c r="C206">
        <v>4306401.310216065</v>
      </c>
    </row>
    <row r="207" spans="1:3">
      <c r="A207">
        <v>205</v>
      </c>
      <c r="B207">
        <v>3269781.091286741</v>
      </c>
      <c r="C207">
        <v>4306401.310216065</v>
      </c>
    </row>
    <row r="208" spans="1:3">
      <c r="A208">
        <v>206</v>
      </c>
      <c r="B208">
        <v>3268129.684228775</v>
      </c>
      <c r="C208">
        <v>4306401.310216065</v>
      </c>
    </row>
    <row r="209" spans="1:3">
      <c r="A209">
        <v>207</v>
      </c>
      <c r="B209">
        <v>3267606.116609285</v>
      </c>
      <c r="C209">
        <v>4306401.310216065</v>
      </c>
    </row>
    <row r="210" spans="1:3">
      <c r="A210">
        <v>208</v>
      </c>
      <c r="B210">
        <v>3268853.289947336</v>
      </c>
      <c r="C210">
        <v>4306401.310216065</v>
      </c>
    </row>
    <row r="211" spans="1:3">
      <c r="A211">
        <v>209</v>
      </c>
      <c r="B211">
        <v>3267363.153916264</v>
      </c>
      <c r="C211">
        <v>4306401.310216065</v>
      </c>
    </row>
    <row r="212" spans="1:3">
      <c r="A212">
        <v>210</v>
      </c>
      <c r="B212">
        <v>3268328.105149078</v>
      </c>
      <c r="C212">
        <v>4306401.310216065</v>
      </c>
    </row>
    <row r="213" spans="1:3">
      <c r="A213">
        <v>211</v>
      </c>
      <c r="B213">
        <v>3268206.254792879</v>
      </c>
      <c r="C213">
        <v>4306401.310216065</v>
      </c>
    </row>
    <row r="214" spans="1:3">
      <c r="A214">
        <v>212</v>
      </c>
      <c r="B214">
        <v>3267300.595368992</v>
      </c>
      <c r="C214">
        <v>4306401.310216065</v>
      </c>
    </row>
    <row r="215" spans="1:3">
      <c r="A215">
        <v>213</v>
      </c>
      <c r="B215">
        <v>3267909.631977024</v>
      </c>
      <c r="C215">
        <v>4306401.310216065</v>
      </c>
    </row>
    <row r="216" spans="1:3">
      <c r="A216">
        <v>214</v>
      </c>
      <c r="B216">
        <v>3268061.074713034</v>
      </c>
      <c r="C216">
        <v>4306401.310216065</v>
      </c>
    </row>
    <row r="217" spans="1:3">
      <c r="A217">
        <v>215</v>
      </c>
      <c r="B217">
        <v>3267867.815648093</v>
      </c>
      <c r="C217">
        <v>4306401.310216065</v>
      </c>
    </row>
    <row r="218" spans="1:3">
      <c r="A218">
        <v>216</v>
      </c>
      <c r="B218">
        <v>3267845.483542951</v>
      </c>
      <c r="C218">
        <v>4306401.310216065</v>
      </c>
    </row>
    <row r="219" spans="1:3">
      <c r="A219">
        <v>217</v>
      </c>
      <c r="B219">
        <v>3267812.404808568</v>
      </c>
      <c r="C219">
        <v>4306401.310216065</v>
      </c>
    </row>
    <row r="220" spans="1:3">
      <c r="A220">
        <v>218</v>
      </c>
      <c r="B220">
        <v>3267724.211505774</v>
      </c>
      <c r="C220">
        <v>4306401.310216065</v>
      </c>
    </row>
    <row r="221" spans="1:3">
      <c r="A221">
        <v>219</v>
      </c>
      <c r="B221">
        <v>3267385.207057791</v>
      </c>
      <c r="C221">
        <v>4306401.310216065</v>
      </c>
    </row>
    <row r="222" spans="1:3">
      <c r="A222">
        <v>220</v>
      </c>
      <c r="B222">
        <v>3267474.302326353</v>
      </c>
      <c r="C222">
        <v>4306401.310216065</v>
      </c>
    </row>
    <row r="223" spans="1:3">
      <c r="A223">
        <v>221</v>
      </c>
      <c r="B223">
        <v>3267527.257210308</v>
      </c>
      <c r="C223">
        <v>4306401.310216065</v>
      </c>
    </row>
    <row r="224" spans="1:3">
      <c r="A224">
        <v>222</v>
      </c>
      <c r="B224">
        <v>3266898.855351601</v>
      </c>
      <c r="C224">
        <v>4306401.310216065</v>
      </c>
    </row>
    <row r="225" spans="1:3">
      <c r="A225">
        <v>223</v>
      </c>
      <c r="B225">
        <v>3266675.749764774</v>
      </c>
      <c r="C225">
        <v>4306401.310216065</v>
      </c>
    </row>
    <row r="226" spans="1:3">
      <c r="A226">
        <v>224</v>
      </c>
      <c r="B226">
        <v>3266872.137358318</v>
      </c>
      <c r="C226">
        <v>4306401.310216065</v>
      </c>
    </row>
    <row r="227" spans="1:3">
      <c r="A227">
        <v>225</v>
      </c>
      <c r="B227">
        <v>3266712.089167654</v>
      </c>
      <c r="C227">
        <v>4306401.310216065</v>
      </c>
    </row>
    <row r="228" spans="1:3">
      <c r="A228">
        <v>226</v>
      </c>
      <c r="B228">
        <v>3266468.368310383</v>
      </c>
      <c r="C228">
        <v>4306401.310216065</v>
      </c>
    </row>
    <row r="229" spans="1:3">
      <c r="A229">
        <v>227</v>
      </c>
      <c r="B229">
        <v>3266835.62310222</v>
      </c>
      <c r="C229">
        <v>4306401.310216065</v>
      </c>
    </row>
    <row r="230" spans="1:3">
      <c r="A230">
        <v>228</v>
      </c>
      <c r="B230">
        <v>3266767.932576765</v>
      </c>
      <c r="C230">
        <v>4306401.310216065</v>
      </c>
    </row>
    <row r="231" spans="1:3">
      <c r="A231">
        <v>229</v>
      </c>
      <c r="B231">
        <v>3266803.014771169</v>
      </c>
      <c r="C231">
        <v>4306401.310216065</v>
      </c>
    </row>
    <row r="232" spans="1:3">
      <c r="A232">
        <v>230</v>
      </c>
      <c r="B232">
        <v>3266455.412822423</v>
      </c>
      <c r="C232">
        <v>4306401.310216065</v>
      </c>
    </row>
    <row r="233" spans="1:3">
      <c r="A233">
        <v>231</v>
      </c>
      <c r="B233">
        <v>3266448.87628231</v>
      </c>
      <c r="C233">
        <v>4306401.310216065</v>
      </c>
    </row>
    <row r="234" spans="1:3">
      <c r="A234">
        <v>232</v>
      </c>
      <c r="B234">
        <v>3266418.077086801</v>
      </c>
      <c r="C234">
        <v>4306401.310216065</v>
      </c>
    </row>
    <row r="235" spans="1:3">
      <c r="A235">
        <v>233</v>
      </c>
      <c r="B235">
        <v>3266447.564675297</v>
      </c>
      <c r="C235">
        <v>4306401.310216065</v>
      </c>
    </row>
    <row r="236" spans="1:3">
      <c r="A236">
        <v>234</v>
      </c>
      <c r="B236">
        <v>3266480.748322921</v>
      </c>
      <c r="C236">
        <v>4306401.310216065</v>
      </c>
    </row>
    <row r="237" spans="1:3">
      <c r="A237">
        <v>235</v>
      </c>
      <c r="B237">
        <v>3266383.729884608</v>
      </c>
      <c r="C237">
        <v>4306401.310216065</v>
      </c>
    </row>
    <row r="238" spans="1:3">
      <c r="A238">
        <v>236</v>
      </c>
      <c r="B238">
        <v>3266247.601523863</v>
      </c>
      <c r="C238">
        <v>4306401.310216065</v>
      </c>
    </row>
    <row r="239" spans="1:3">
      <c r="A239">
        <v>237</v>
      </c>
      <c r="B239">
        <v>3266140.699440005</v>
      </c>
      <c r="C239">
        <v>4306401.310216065</v>
      </c>
    </row>
    <row r="240" spans="1:3">
      <c r="A240">
        <v>238</v>
      </c>
      <c r="B240">
        <v>3266351.427809626</v>
      </c>
      <c r="C240">
        <v>4306401.310216065</v>
      </c>
    </row>
    <row r="241" spans="1:3">
      <c r="A241">
        <v>239</v>
      </c>
      <c r="B241">
        <v>3266334.759685535</v>
      </c>
      <c r="C241">
        <v>4306401.310216065</v>
      </c>
    </row>
    <row r="242" spans="1:3">
      <c r="A242">
        <v>240</v>
      </c>
      <c r="B242">
        <v>3266244.923265661</v>
      </c>
      <c r="C242">
        <v>4306401.310216065</v>
      </c>
    </row>
    <row r="243" spans="1:3">
      <c r="A243">
        <v>241</v>
      </c>
      <c r="B243">
        <v>3266173.638684411</v>
      </c>
      <c r="C243">
        <v>4306401.310216065</v>
      </c>
    </row>
    <row r="244" spans="1:3">
      <c r="A244">
        <v>242</v>
      </c>
      <c r="B244">
        <v>3266173.687727935</v>
      </c>
      <c r="C244">
        <v>4306401.310216065</v>
      </c>
    </row>
    <row r="245" spans="1:3">
      <c r="A245">
        <v>243</v>
      </c>
      <c r="B245">
        <v>3266218.715846801</v>
      </c>
      <c r="C245">
        <v>4306401.310216065</v>
      </c>
    </row>
    <row r="246" spans="1:3">
      <c r="A246">
        <v>244</v>
      </c>
      <c r="B246">
        <v>3266261.79101253</v>
      </c>
      <c r="C246">
        <v>4306401.310216065</v>
      </c>
    </row>
    <row r="247" spans="1:3">
      <c r="A247">
        <v>245</v>
      </c>
      <c r="B247">
        <v>3266240.38002665</v>
      </c>
      <c r="C247">
        <v>4306401.310216065</v>
      </c>
    </row>
    <row r="248" spans="1:3">
      <c r="A248">
        <v>246</v>
      </c>
      <c r="B248">
        <v>3266237.137770694</v>
      </c>
      <c r="C248">
        <v>4306401.310216065</v>
      </c>
    </row>
    <row r="249" spans="1:3">
      <c r="A249">
        <v>247</v>
      </c>
      <c r="B249">
        <v>3266217.823083081</v>
      </c>
      <c r="C249">
        <v>4306401.310216065</v>
      </c>
    </row>
    <row r="250" spans="1:3">
      <c r="A250">
        <v>248</v>
      </c>
      <c r="B250">
        <v>3266244.556742311</v>
      </c>
      <c r="C250">
        <v>4306401.310216065</v>
      </c>
    </row>
    <row r="251" spans="1:3">
      <c r="A251">
        <v>249</v>
      </c>
      <c r="B251">
        <v>3266213.451889447</v>
      </c>
      <c r="C251">
        <v>4306401.310216065</v>
      </c>
    </row>
    <row r="252" spans="1:3">
      <c r="A252">
        <v>250</v>
      </c>
      <c r="B252">
        <v>3266192.272840094</v>
      </c>
      <c r="C252">
        <v>4306401.310216065</v>
      </c>
    </row>
    <row r="253" spans="1:3">
      <c r="A253">
        <v>251</v>
      </c>
      <c r="B253">
        <v>3266184.333787955</v>
      </c>
      <c r="C253">
        <v>4306401.310216065</v>
      </c>
    </row>
    <row r="254" spans="1:3">
      <c r="A254">
        <v>252</v>
      </c>
      <c r="B254">
        <v>3266163.914418138</v>
      </c>
      <c r="C254">
        <v>4306401.310216065</v>
      </c>
    </row>
    <row r="255" spans="1:3">
      <c r="A255">
        <v>253</v>
      </c>
      <c r="B255">
        <v>3266098.344816322</v>
      </c>
      <c r="C255">
        <v>4306401.310216065</v>
      </c>
    </row>
    <row r="256" spans="1:3">
      <c r="A256">
        <v>254</v>
      </c>
      <c r="B256">
        <v>3266165.485840001</v>
      </c>
      <c r="C256">
        <v>4306401.310216065</v>
      </c>
    </row>
    <row r="257" spans="1:3">
      <c r="A257">
        <v>255</v>
      </c>
      <c r="B257">
        <v>3266141.949513131</v>
      </c>
      <c r="C257">
        <v>4306401.310216065</v>
      </c>
    </row>
    <row r="258" spans="1:3">
      <c r="A258">
        <v>256</v>
      </c>
      <c r="B258">
        <v>3266173.496166421</v>
      </c>
      <c r="C258">
        <v>4306401.310216065</v>
      </c>
    </row>
    <row r="259" spans="1:3">
      <c r="A259">
        <v>257</v>
      </c>
      <c r="B259">
        <v>3266157.517545256</v>
      </c>
      <c r="C259">
        <v>4306401.310216065</v>
      </c>
    </row>
    <row r="260" spans="1:3">
      <c r="A260">
        <v>258</v>
      </c>
      <c r="B260">
        <v>3266159.654240639</v>
      </c>
      <c r="C260">
        <v>4306401.310216065</v>
      </c>
    </row>
    <row r="261" spans="1:3">
      <c r="A261">
        <v>259</v>
      </c>
      <c r="B261">
        <v>3266160.815157723</v>
      </c>
      <c r="C261">
        <v>4306401.310216065</v>
      </c>
    </row>
    <row r="262" spans="1:3">
      <c r="A262">
        <v>260</v>
      </c>
      <c r="B262">
        <v>3266169.036365391</v>
      </c>
      <c r="C262">
        <v>4306401.310216065</v>
      </c>
    </row>
    <row r="263" spans="1:3">
      <c r="A263">
        <v>261</v>
      </c>
      <c r="B263">
        <v>3266152.469619079</v>
      </c>
      <c r="C263">
        <v>4306401.310216065</v>
      </c>
    </row>
    <row r="264" spans="1:3">
      <c r="A264">
        <v>262</v>
      </c>
      <c r="B264">
        <v>3266139.837504939</v>
      </c>
      <c r="C264">
        <v>4306401.310216065</v>
      </c>
    </row>
    <row r="265" spans="1:3">
      <c r="A265">
        <v>263</v>
      </c>
      <c r="B265">
        <v>3266128.420981508</v>
      </c>
      <c r="C265">
        <v>4306401.310216065</v>
      </c>
    </row>
    <row r="266" spans="1:3">
      <c r="A266">
        <v>264</v>
      </c>
      <c r="B266">
        <v>3266131.172257727</v>
      </c>
      <c r="C266">
        <v>4306401.310216065</v>
      </c>
    </row>
    <row r="267" spans="1:3">
      <c r="A267">
        <v>265</v>
      </c>
      <c r="B267">
        <v>3266123.184686599</v>
      </c>
      <c r="C267">
        <v>4306401.310216065</v>
      </c>
    </row>
    <row r="268" spans="1:3">
      <c r="A268">
        <v>266</v>
      </c>
      <c r="B268">
        <v>3266111.652833192</v>
      </c>
      <c r="C268">
        <v>4306401.310216065</v>
      </c>
    </row>
    <row r="269" spans="1:3">
      <c r="A269">
        <v>267</v>
      </c>
      <c r="B269">
        <v>3266105.605809656</v>
      </c>
      <c r="C269">
        <v>4306401.310216065</v>
      </c>
    </row>
    <row r="270" spans="1:3">
      <c r="A270">
        <v>268</v>
      </c>
      <c r="B270">
        <v>3266095.455398204</v>
      </c>
      <c r="C270">
        <v>4306401.310216065</v>
      </c>
    </row>
    <row r="271" spans="1:3">
      <c r="A271">
        <v>269</v>
      </c>
      <c r="B271">
        <v>3266098.72712362</v>
      </c>
      <c r="C271">
        <v>4306401.310216065</v>
      </c>
    </row>
    <row r="272" spans="1:3">
      <c r="A272">
        <v>270</v>
      </c>
      <c r="B272">
        <v>3266086.908551202</v>
      </c>
      <c r="C272">
        <v>4306401.310216065</v>
      </c>
    </row>
    <row r="273" spans="1:3">
      <c r="A273">
        <v>271</v>
      </c>
      <c r="B273">
        <v>3266074.670904876</v>
      </c>
      <c r="C273">
        <v>4306401.310216065</v>
      </c>
    </row>
    <row r="274" spans="1:3">
      <c r="A274">
        <v>272</v>
      </c>
      <c r="B274">
        <v>3266088.884236515</v>
      </c>
      <c r="C274">
        <v>4306401.310216065</v>
      </c>
    </row>
    <row r="275" spans="1:3">
      <c r="A275">
        <v>273</v>
      </c>
      <c r="B275">
        <v>3266089.9803091</v>
      </c>
      <c r="C275">
        <v>4306401.310216065</v>
      </c>
    </row>
    <row r="276" spans="1:3">
      <c r="A276">
        <v>274</v>
      </c>
      <c r="B276">
        <v>3266084.228073555</v>
      </c>
      <c r="C276">
        <v>4306401.310216065</v>
      </c>
    </row>
    <row r="277" spans="1:3">
      <c r="A277">
        <v>275</v>
      </c>
      <c r="B277">
        <v>3266086.269047362</v>
      </c>
      <c r="C277">
        <v>4306401.310216065</v>
      </c>
    </row>
    <row r="278" spans="1:3">
      <c r="A278">
        <v>276</v>
      </c>
      <c r="B278">
        <v>3266079.904307268</v>
      </c>
      <c r="C278">
        <v>4306401.310216065</v>
      </c>
    </row>
    <row r="279" spans="1:3">
      <c r="A279">
        <v>277</v>
      </c>
      <c r="B279">
        <v>3266092.849013298</v>
      </c>
      <c r="C279">
        <v>4306401.310216065</v>
      </c>
    </row>
    <row r="280" spans="1:3">
      <c r="A280">
        <v>278</v>
      </c>
      <c r="B280">
        <v>3266089.770031971</v>
      </c>
      <c r="C280">
        <v>4306401.310216065</v>
      </c>
    </row>
    <row r="281" spans="1:3">
      <c r="A281">
        <v>279</v>
      </c>
      <c r="B281">
        <v>3266073.275768948</v>
      </c>
      <c r="C281">
        <v>4306401.310216065</v>
      </c>
    </row>
    <row r="282" spans="1:3">
      <c r="A282">
        <v>280</v>
      </c>
      <c r="B282">
        <v>3266070.052769938</v>
      </c>
      <c r="C282">
        <v>4306401.310216065</v>
      </c>
    </row>
    <row r="283" spans="1:3">
      <c r="A283">
        <v>281</v>
      </c>
      <c r="B283">
        <v>3266074.419951462</v>
      </c>
      <c r="C283">
        <v>4306401.310216065</v>
      </c>
    </row>
    <row r="284" spans="1:3">
      <c r="A284">
        <v>282</v>
      </c>
      <c r="B284">
        <v>3266066.403952375</v>
      </c>
      <c r="C284">
        <v>4306401.310216065</v>
      </c>
    </row>
    <row r="285" spans="1:3">
      <c r="A285">
        <v>283</v>
      </c>
      <c r="B285">
        <v>3266078.057196436</v>
      </c>
      <c r="C285">
        <v>4306401.310216065</v>
      </c>
    </row>
    <row r="286" spans="1:3">
      <c r="A286">
        <v>284</v>
      </c>
      <c r="B286">
        <v>3266077.31880649</v>
      </c>
      <c r="C286">
        <v>4306401.310216065</v>
      </c>
    </row>
    <row r="287" spans="1:3">
      <c r="A287">
        <v>285</v>
      </c>
      <c r="B287">
        <v>3266076.751508769</v>
      </c>
      <c r="C287">
        <v>4306401.310216065</v>
      </c>
    </row>
    <row r="288" spans="1:3">
      <c r="A288">
        <v>286</v>
      </c>
      <c r="B288">
        <v>3266078.126228243</v>
      </c>
      <c r="C288">
        <v>4306401.310216065</v>
      </c>
    </row>
    <row r="289" spans="1:3">
      <c r="A289">
        <v>287</v>
      </c>
      <c r="B289">
        <v>3266073.039522598</v>
      </c>
      <c r="C289">
        <v>4306401.310216065</v>
      </c>
    </row>
    <row r="290" spans="1:3">
      <c r="A290">
        <v>288</v>
      </c>
      <c r="B290">
        <v>3266067.925814309</v>
      </c>
      <c r="C290">
        <v>4306401.310216065</v>
      </c>
    </row>
    <row r="291" spans="1:3">
      <c r="A291">
        <v>289</v>
      </c>
      <c r="B291">
        <v>3266068.898990039</v>
      </c>
      <c r="C291">
        <v>4306401.310216065</v>
      </c>
    </row>
    <row r="292" spans="1:3">
      <c r="A292">
        <v>290</v>
      </c>
      <c r="B292">
        <v>3266061.544286001</v>
      </c>
      <c r="C292">
        <v>4306401.310216065</v>
      </c>
    </row>
    <row r="293" spans="1:3">
      <c r="A293">
        <v>291</v>
      </c>
      <c r="B293">
        <v>3266067.955580229</v>
      </c>
      <c r="C293">
        <v>4306401.310216065</v>
      </c>
    </row>
    <row r="294" spans="1:3">
      <c r="A294">
        <v>292</v>
      </c>
      <c r="B294">
        <v>3266069.185789768</v>
      </c>
      <c r="C294">
        <v>4306401.310216065</v>
      </c>
    </row>
    <row r="295" spans="1:3">
      <c r="A295">
        <v>293</v>
      </c>
      <c r="B295">
        <v>3266069.000806854</v>
      </c>
      <c r="C295">
        <v>4306401.310216065</v>
      </c>
    </row>
    <row r="296" spans="1:3">
      <c r="A296">
        <v>294</v>
      </c>
      <c r="B296">
        <v>3266068.671406814</v>
      </c>
      <c r="C296">
        <v>4306401.310216065</v>
      </c>
    </row>
    <row r="297" spans="1:3">
      <c r="A297">
        <v>295</v>
      </c>
      <c r="B297">
        <v>3266066.673645562</v>
      </c>
      <c r="C297">
        <v>4306401.310216065</v>
      </c>
    </row>
    <row r="298" spans="1:3">
      <c r="A298">
        <v>296</v>
      </c>
      <c r="B298">
        <v>3266066.92536995</v>
      </c>
      <c r="C298">
        <v>4306401.310216065</v>
      </c>
    </row>
    <row r="299" spans="1:3">
      <c r="A299">
        <v>297</v>
      </c>
      <c r="B299">
        <v>3266066.784277563</v>
      </c>
      <c r="C299">
        <v>4306401.310216065</v>
      </c>
    </row>
    <row r="300" spans="1:3">
      <c r="A300">
        <v>298</v>
      </c>
      <c r="B300">
        <v>3266065.948488307</v>
      </c>
      <c r="C300">
        <v>4306401.310216065</v>
      </c>
    </row>
    <row r="301" spans="1:3">
      <c r="A301">
        <v>299</v>
      </c>
      <c r="B301">
        <v>3266066.067120101</v>
      </c>
      <c r="C301">
        <v>4306401.310216065</v>
      </c>
    </row>
    <row r="302" spans="1:3">
      <c r="A302">
        <v>300</v>
      </c>
      <c r="B302">
        <v>3266064.980282914</v>
      </c>
      <c r="C302">
        <v>4306401.310216065</v>
      </c>
    </row>
    <row r="303" spans="1:3">
      <c r="A303">
        <v>301</v>
      </c>
      <c r="B303">
        <v>3266063.585673145</v>
      </c>
      <c r="C303">
        <v>4306401.310216065</v>
      </c>
    </row>
    <row r="304" spans="1:3">
      <c r="A304">
        <v>302</v>
      </c>
      <c r="B304">
        <v>3266064.2063889</v>
      </c>
      <c r="C304">
        <v>4306401.310216065</v>
      </c>
    </row>
    <row r="305" spans="1:3">
      <c r="A305">
        <v>303</v>
      </c>
      <c r="B305">
        <v>3266063.71701163</v>
      </c>
      <c r="C305">
        <v>4306401.310216065</v>
      </c>
    </row>
    <row r="306" spans="1:3">
      <c r="A306">
        <v>304</v>
      </c>
      <c r="B306">
        <v>3266062.146327604</v>
      </c>
      <c r="C306">
        <v>4306401.310216065</v>
      </c>
    </row>
    <row r="307" spans="1:3">
      <c r="A307">
        <v>305</v>
      </c>
      <c r="B307">
        <v>3266062.748491052</v>
      </c>
      <c r="C307">
        <v>4306401.310216065</v>
      </c>
    </row>
    <row r="308" spans="1:3">
      <c r="A308">
        <v>306</v>
      </c>
      <c r="B308">
        <v>3266062.057677604</v>
      </c>
      <c r="C308">
        <v>4306401.310216065</v>
      </c>
    </row>
    <row r="309" spans="1:3">
      <c r="A309">
        <v>307</v>
      </c>
      <c r="B309">
        <v>3266061.972918769</v>
      </c>
      <c r="C309">
        <v>4306401.310216065</v>
      </c>
    </row>
    <row r="310" spans="1:3">
      <c r="A310">
        <v>308</v>
      </c>
      <c r="B310">
        <v>3266062.629014193</v>
      </c>
      <c r="C310">
        <v>4306401.310216065</v>
      </c>
    </row>
    <row r="311" spans="1:3">
      <c r="A311">
        <v>309</v>
      </c>
      <c r="B311">
        <v>3266061.284497948</v>
      </c>
      <c r="C311">
        <v>4306401.310216065</v>
      </c>
    </row>
    <row r="312" spans="1:3">
      <c r="A312">
        <v>310</v>
      </c>
      <c r="B312">
        <v>3266061.845326993</v>
      </c>
      <c r="C312">
        <v>4306401.310216065</v>
      </c>
    </row>
    <row r="313" spans="1:3">
      <c r="A313">
        <v>311</v>
      </c>
      <c r="B313">
        <v>3266062.004830888</v>
      </c>
      <c r="C313">
        <v>4306401.310216065</v>
      </c>
    </row>
    <row r="314" spans="1:3">
      <c r="A314">
        <v>312</v>
      </c>
      <c r="B314">
        <v>3266062.949946096</v>
      </c>
      <c r="C314">
        <v>4306401.310216065</v>
      </c>
    </row>
    <row r="315" spans="1:3">
      <c r="A315">
        <v>313</v>
      </c>
      <c r="B315">
        <v>3266063.327392435</v>
      </c>
      <c r="C315">
        <v>4306401.310216065</v>
      </c>
    </row>
    <row r="316" spans="1:3">
      <c r="A316">
        <v>314</v>
      </c>
      <c r="B316">
        <v>3266063.120124166</v>
      </c>
      <c r="C316">
        <v>4306401.310216065</v>
      </c>
    </row>
    <row r="317" spans="1:3">
      <c r="A317">
        <v>315</v>
      </c>
      <c r="B317">
        <v>3266062.980581317</v>
      </c>
      <c r="C317">
        <v>4306401.310216065</v>
      </c>
    </row>
    <row r="318" spans="1:3">
      <c r="A318">
        <v>316</v>
      </c>
      <c r="B318">
        <v>3266063.052384277</v>
      </c>
      <c r="C318">
        <v>4306401.310216065</v>
      </c>
    </row>
    <row r="319" spans="1:3">
      <c r="A319">
        <v>317</v>
      </c>
      <c r="B319">
        <v>3266062.935098381</v>
      </c>
      <c r="C319">
        <v>4306401.310216065</v>
      </c>
    </row>
    <row r="320" spans="1:3">
      <c r="A320">
        <v>318</v>
      </c>
      <c r="B320">
        <v>3266063.275847997</v>
      </c>
      <c r="C320">
        <v>4306401.310216065</v>
      </c>
    </row>
    <row r="321" spans="1:3">
      <c r="A321">
        <v>319</v>
      </c>
      <c r="B321">
        <v>3266063.173631549</v>
      </c>
      <c r="C321">
        <v>4306401.310216065</v>
      </c>
    </row>
    <row r="322" spans="1:3">
      <c r="A322">
        <v>320</v>
      </c>
      <c r="B322">
        <v>3266063.179549926</v>
      </c>
      <c r="C322">
        <v>4306401.310216065</v>
      </c>
    </row>
    <row r="323" spans="1:3">
      <c r="A323">
        <v>321</v>
      </c>
      <c r="B323">
        <v>3266063.283315455</v>
      </c>
      <c r="C323">
        <v>4306401.310216065</v>
      </c>
    </row>
    <row r="324" spans="1:3">
      <c r="A324">
        <v>322</v>
      </c>
      <c r="B324">
        <v>3266063.579911759</v>
      </c>
      <c r="C324">
        <v>4306401.310216065</v>
      </c>
    </row>
    <row r="325" spans="1:3">
      <c r="A325">
        <v>323</v>
      </c>
      <c r="B325">
        <v>3266063.308190722</v>
      </c>
      <c r="C325">
        <v>4306401.310216065</v>
      </c>
    </row>
    <row r="326" spans="1:3">
      <c r="A326">
        <v>324</v>
      </c>
      <c r="B326">
        <v>3266063.146855345</v>
      </c>
      <c r="C326">
        <v>4306401.310216065</v>
      </c>
    </row>
    <row r="327" spans="1:3">
      <c r="A327">
        <v>325</v>
      </c>
      <c r="B327">
        <v>3266062.923247345</v>
      </c>
      <c r="C327">
        <v>4306401.310216065</v>
      </c>
    </row>
    <row r="328" spans="1:3">
      <c r="A328">
        <v>326</v>
      </c>
      <c r="B328">
        <v>3266063.259224906</v>
      </c>
      <c r="C328">
        <v>4306401.310216065</v>
      </c>
    </row>
    <row r="329" spans="1:3">
      <c r="A329">
        <v>327</v>
      </c>
      <c r="B329">
        <v>3266063.180230773</v>
      </c>
      <c r="C329">
        <v>4306401.310216065</v>
      </c>
    </row>
    <row r="330" spans="1:3">
      <c r="A330">
        <v>328</v>
      </c>
      <c r="B330">
        <v>3266062.960459535</v>
      </c>
      <c r="C330">
        <v>4306401.310216065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3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6496.013191587283</v>
      </c>
      <c r="C2">
        <v>8656.77300155123</v>
      </c>
      <c r="D2">
        <v>432.8386500775619</v>
      </c>
      <c r="E2">
        <v>432.8386500775619</v>
      </c>
    </row>
    <row r="3" spans="1:5">
      <c r="A3">
        <v>1</v>
      </c>
      <c r="B3">
        <v>6496.013191587283</v>
      </c>
      <c r="C3">
        <v>8656.77300155123</v>
      </c>
      <c r="D3">
        <v>4328.386500775615</v>
      </c>
      <c r="E3">
        <v>4328.386500775615</v>
      </c>
    </row>
    <row r="4" spans="1:5">
      <c r="A4">
        <v>2</v>
      </c>
      <c r="B4">
        <v>6496.013191587283</v>
      </c>
      <c r="C4">
        <v>8656.77300155123</v>
      </c>
      <c r="D4">
        <v>4169.76187311324</v>
      </c>
      <c r="E4">
        <v>4169.76187311324</v>
      </c>
    </row>
    <row r="5" spans="1:5">
      <c r="A5">
        <v>3</v>
      </c>
      <c r="B5">
        <v>6496.013191587283</v>
      </c>
      <c r="C5">
        <v>8656.77300155123</v>
      </c>
      <c r="D5">
        <v>4004.508092604775</v>
      </c>
      <c r="E5">
        <v>4004.508092604775</v>
      </c>
    </row>
    <row r="6" spans="1:5">
      <c r="A6">
        <v>4</v>
      </c>
      <c r="B6">
        <v>6496.013191587283</v>
      </c>
      <c r="C6">
        <v>8656.77300155123</v>
      </c>
      <c r="D6">
        <v>3836.415421884598</v>
      </c>
      <c r="E6">
        <v>3836.415421884598</v>
      </c>
    </row>
    <row r="7" spans="1:5">
      <c r="A7">
        <v>5</v>
      </c>
      <c r="B7">
        <v>6496.013191587283</v>
      </c>
      <c r="C7">
        <v>8656.77300155123</v>
      </c>
      <c r="D7">
        <v>3668.285420694759</v>
      </c>
      <c r="E7">
        <v>3668.285420694759</v>
      </c>
    </row>
    <row r="8" spans="1:5">
      <c r="A8">
        <v>6</v>
      </c>
      <c r="B8">
        <v>6496.013191587283</v>
      </c>
      <c r="C8">
        <v>8656.77300155123</v>
      </c>
      <c r="D8">
        <v>3527.481632498595</v>
      </c>
      <c r="E8">
        <v>3527.481632498595</v>
      </c>
    </row>
    <row r="9" spans="1:5">
      <c r="A9">
        <v>7</v>
      </c>
      <c r="B9">
        <v>6496.013191587283</v>
      </c>
      <c r="C9">
        <v>8656.77300155123</v>
      </c>
      <c r="D9">
        <v>2164.193250387807</v>
      </c>
      <c r="E9">
        <v>2164.193250387807</v>
      </c>
    </row>
    <row r="10" spans="1:5">
      <c r="A10">
        <v>8</v>
      </c>
      <c r="B10">
        <v>6496.013191587283</v>
      </c>
      <c r="C10">
        <v>8656.77300155123</v>
      </c>
      <c r="D10">
        <v>1673.077034054446</v>
      </c>
      <c r="E10">
        <v>1673.077034054446</v>
      </c>
    </row>
    <row r="11" spans="1:5">
      <c r="A11">
        <v>9</v>
      </c>
      <c r="B11">
        <v>6496.013191587283</v>
      </c>
      <c r="C11">
        <v>8656.77300155123</v>
      </c>
      <c r="D11">
        <v>1559.555142700134</v>
      </c>
      <c r="E11">
        <v>1559.555142700134</v>
      </c>
    </row>
    <row r="12" spans="1:5">
      <c r="A12">
        <v>10</v>
      </c>
      <c r="B12">
        <v>6496.013191587283</v>
      </c>
      <c r="C12">
        <v>8656.77300155123</v>
      </c>
      <c r="D12">
        <v>1566.234780727322</v>
      </c>
      <c r="E12">
        <v>1566.234780727322</v>
      </c>
    </row>
    <row r="13" spans="1:5">
      <c r="A13">
        <v>11</v>
      </c>
      <c r="B13">
        <v>6496.013191587283</v>
      </c>
      <c r="C13">
        <v>8656.77300155123</v>
      </c>
      <c r="D13">
        <v>1586.537474864613</v>
      </c>
      <c r="E13">
        <v>1586.537474864613</v>
      </c>
    </row>
    <row r="14" spans="1:5">
      <c r="A14">
        <v>12</v>
      </c>
      <c r="B14">
        <v>6496.013191587283</v>
      </c>
      <c r="C14">
        <v>8656.77300155123</v>
      </c>
      <c r="D14">
        <v>1566.92218521587</v>
      </c>
      <c r="E14">
        <v>1566.92218521587</v>
      </c>
    </row>
    <row r="15" spans="1:5">
      <c r="A15">
        <v>13</v>
      </c>
      <c r="B15">
        <v>6496.013191587283</v>
      </c>
      <c r="C15">
        <v>8656.77300155123</v>
      </c>
      <c r="D15">
        <v>1589.017978343971</v>
      </c>
      <c r="E15">
        <v>1589.017978343971</v>
      </c>
    </row>
    <row r="16" spans="1:5">
      <c r="A16">
        <v>14</v>
      </c>
      <c r="B16">
        <v>6496.013191587283</v>
      </c>
      <c r="C16">
        <v>8656.77300155123</v>
      </c>
      <c r="D16">
        <v>1307.005349809297</v>
      </c>
      <c r="E16">
        <v>1307.005349809297</v>
      </c>
    </row>
    <row r="17" spans="1:5">
      <c r="A17">
        <v>15</v>
      </c>
      <c r="B17">
        <v>6496.013191587283</v>
      </c>
      <c r="C17">
        <v>8656.77300155123</v>
      </c>
      <c r="D17">
        <v>1135.232708172423</v>
      </c>
      <c r="E17">
        <v>1135.232708172423</v>
      </c>
    </row>
    <row r="18" spans="1:5">
      <c r="A18">
        <v>16</v>
      </c>
      <c r="B18">
        <v>6496.013191587283</v>
      </c>
      <c r="C18">
        <v>8656.77300155123</v>
      </c>
      <c r="D18">
        <v>1056.284820819364</v>
      </c>
      <c r="E18">
        <v>1056.284820819364</v>
      </c>
    </row>
    <row r="19" spans="1:5">
      <c r="A19">
        <v>17</v>
      </c>
      <c r="B19">
        <v>6496.013191587283</v>
      </c>
      <c r="C19">
        <v>8656.77300155123</v>
      </c>
      <c r="D19">
        <v>1041.168813069264</v>
      </c>
      <c r="E19">
        <v>1041.168813069264</v>
      </c>
    </row>
    <row r="20" spans="1:5">
      <c r="A20">
        <v>18</v>
      </c>
      <c r="B20">
        <v>6496.013191587283</v>
      </c>
      <c r="C20">
        <v>8656.77300155123</v>
      </c>
      <c r="D20">
        <v>1043.406319825008</v>
      </c>
      <c r="E20">
        <v>1043.406319825008</v>
      </c>
    </row>
    <row r="21" spans="1:5">
      <c r="A21">
        <v>19</v>
      </c>
      <c r="B21">
        <v>6496.013191587283</v>
      </c>
      <c r="C21">
        <v>8656.77300155123</v>
      </c>
      <c r="D21">
        <v>996.8404276648741</v>
      </c>
      <c r="E21">
        <v>996.8404276648741</v>
      </c>
    </row>
    <row r="22" spans="1:5">
      <c r="A22">
        <v>20</v>
      </c>
      <c r="B22">
        <v>6496.013191587283</v>
      </c>
      <c r="C22">
        <v>8656.77300155123</v>
      </c>
      <c r="D22">
        <v>1000.680656873616</v>
      </c>
      <c r="E22">
        <v>1000.680656873616</v>
      </c>
    </row>
    <row r="23" spans="1:5">
      <c r="A23">
        <v>21</v>
      </c>
      <c r="B23">
        <v>6496.013191587283</v>
      </c>
      <c r="C23">
        <v>8656.77300155123</v>
      </c>
      <c r="D23">
        <v>892.5953565574155</v>
      </c>
      <c r="E23">
        <v>892.5953565574155</v>
      </c>
    </row>
    <row r="24" spans="1:5">
      <c r="A24">
        <v>22</v>
      </c>
      <c r="B24">
        <v>6496.013191587283</v>
      </c>
      <c r="C24">
        <v>8656.77300155123</v>
      </c>
      <c r="D24">
        <v>810.2877457945398</v>
      </c>
      <c r="E24">
        <v>810.2877457945398</v>
      </c>
    </row>
    <row r="25" spans="1:5">
      <c r="A25">
        <v>23</v>
      </c>
      <c r="B25">
        <v>6496.013191587283</v>
      </c>
      <c r="C25">
        <v>8656.77300155123</v>
      </c>
      <c r="D25">
        <v>786.6954855693733</v>
      </c>
      <c r="E25">
        <v>786.6954855693733</v>
      </c>
    </row>
    <row r="26" spans="1:5">
      <c r="A26">
        <v>24</v>
      </c>
      <c r="B26">
        <v>6496.013191587283</v>
      </c>
      <c r="C26">
        <v>8656.77300155123</v>
      </c>
      <c r="D26">
        <v>740.9114439903623</v>
      </c>
      <c r="E26">
        <v>740.9114439903623</v>
      </c>
    </row>
    <row r="27" spans="1:5">
      <c r="A27">
        <v>25</v>
      </c>
      <c r="B27">
        <v>6496.013191587283</v>
      </c>
      <c r="C27">
        <v>8656.77300155123</v>
      </c>
      <c r="D27">
        <v>697.2301685485749</v>
      </c>
      <c r="E27">
        <v>697.2301685485749</v>
      </c>
    </row>
    <row r="28" spans="1:5">
      <c r="A28">
        <v>26</v>
      </c>
      <c r="B28">
        <v>6496.013191587283</v>
      </c>
      <c r="C28">
        <v>8656.77300155123</v>
      </c>
      <c r="D28">
        <v>682.4967867469691</v>
      </c>
      <c r="E28">
        <v>682.4967867469691</v>
      </c>
    </row>
    <row r="29" spans="1:5">
      <c r="A29">
        <v>27</v>
      </c>
      <c r="B29">
        <v>6496.013191587283</v>
      </c>
      <c r="C29">
        <v>8656.77300155123</v>
      </c>
      <c r="D29">
        <v>685.8223311285366</v>
      </c>
      <c r="E29">
        <v>685.8223311285366</v>
      </c>
    </row>
    <row r="30" spans="1:5">
      <c r="A30">
        <v>28</v>
      </c>
      <c r="B30">
        <v>6496.013191587283</v>
      </c>
      <c r="C30">
        <v>8656.77300155123</v>
      </c>
      <c r="D30">
        <v>634.3938038178711</v>
      </c>
      <c r="E30">
        <v>634.3938038178711</v>
      </c>
    </row>
    <row r="31" spans="1:5">
      <c r="A31">
        <v>29</v>
      </c>
      <c r="B31">
        <v>6496.013191587283</v>
      </c>
      <c r="C31">
        <v>8656.77300155123</v>
      </c>
      <c r="D31">
        <v>593.3732854830288</v>
      </c>
      <c r="E31">
        <v>593.3732854830288</v>
      </c>
    </row>
    <row r="32" spans="1:5">
      <c r="A32">
        <v>30</v>
      </c>
      <c r="B32">
        <v>6496.013191587283</v>
      </c>
      <c r="C32">
        <v>8656.77300155123</v>
      </c>
      <c r="D32">
        <v>568.5699673267779</v>
      </c>
      <c r="E32">
        <v>568.5699673267779</v>
      </c>
    </row>
    <row r="33" spans="1:5">
      <c r="A33">
        <v>31</v>
      </c>
      <c r="B33">
        <v>6496.013191587283</v>
      </c>
      <c r="C33">
        <v>8656.77300155123</v>
      </c>
      <c r="D33">
        <v>539.9579873539033</v>
      </c>
      <c r="E33">
        <v>539.9579873539033</v>
      </c>
    </row>
    <row r="34" spans="1:5">
      <c r="A34">
        <v>32</v>
      </c>
      <c r="B34">
        <v>6496.013191587283</v>
      </c>
      <c r="C34">
        <v>8656.77300155123</v>
      </c>
      <c r="D34">
        <v>515.5611073835212</v>
      </c>
      <c r="E34">
        <v>515.5611073835212</v>
      </c>
    </row>
    <row r="35" spans="1:5">
      <c r="A35">
        <v>33</v>
      </c>
      <c r="B35">
        <v>6496.013191587283</v>
      </c>
      <c r="C35">
        <v>8656.77300155123</v>
      </c>
      <c r="D35">
        <v>504.0355839904515</v>
      </c>
      <c r="E35">
        <v>504.0355839904515</v>
      </c>
    </row>
    <row r="36" spans="1:5">
      <c r="A36">
        <v>34</v>
      </c>
      <c r="B36">
        <v>6496.013191587283</v>
      </c>
      <c r="C36">
        <v>8656.77300155123</v>
      </c>
      <c r="D36">
        <v>490.9533648958505</v>
      </c>
      <c r="E36">
        <v>490.9533648958505</v>
      </c>
    </row>
    <row r="37" spans="1:5">
      <c r="A37">
        <v>35</v>
      </c>
      <c r="B37">
        <v>6496.013191587283</v>
      </c>
      <c r="C37">
        <v>8656.77300155123</v>
      </c>
      <c r="D37">
        <v>467.5618374395958</v>
      </c>
      <c r="E37">
        <v>467.5618374395958</v>
      </c>
    </row>
    <row r="38" spans="1:5">
      <c r="A38">
        <v>36</v>
      </c>
      <c r="B38">
        <v>6496.013191587283</v>
      </c>
      <c r="C38">
        <v>8656.77300155123</v>
      </c>
      <c r="D38">
        <v>444.7482468643639</v>
      </c>
      <c r="E38">
        <v>444.7482468643639</v>
      </c>
    </row>
    <row r="39" spans="1:5">
      <c r="A39">
        <v>37</v>
      </c>
      <c r="B39">
        <v>6496.013191587283</v>
      </c>
      <c r="C39">
        <v>8656.77300155123</v>
      </c>
      <c r="D39">
        <v>433.1029492901097</v>
      </c>
      <c r="E39">
        <v>433.1029492901097</v>
      </c>
    </row>
    <row r="40" spans="1:5">
      <c r="A40">
        <v>38</v>
      </c>
      <c r="B40">
        <v>6496.013191587283</v>
      </c>
      <c r="C40">
        <v>8656.77300155123</v>
      </c>
      <c r="D40">
        <v>415.7934827322201</v>
      </c>
      <c r="E40">
        <v>415.7934827322201</v>
      </c>
    </row>
    <row r="41" spans="1:5">
      <c r="A41">
        <v>39</v>
      </c>
      <c r="B41">
        <v>6496.013191587283</v>
      </c>
      <c r="C41">
        <v>8656.77300155123</v>
      </c>
      <c r="D41">
        <v>398.6415727482335</v>
      </c>
      <c r="E41">
        <v>398.6415727482335</v>
      </c>
    </row>
    <row r="42" spans="1:5">
      <c r="A42">
        <v>40</v>
      </c>
      <c r="B42">
        <v>6496.013191587283</v>
      </c>
      <c r="C42">
        <v>8656.77300155123</v>
      </c>
      <c r="D42">
        <v>389.8672173400457</v>
      </c>
      <c r="E42">
        <v>389.8672173400457</v>
      </c>
    </row>
    <row r="43" spans="1:5">
      <c r="A43">
        <v>41</v>
      </c>
      <c r="B43">
        <v>6496.013191587283</v>
      </c>
      <c r="C43">
        <v>8656.77300155123</v>
      </c>
      <c r="D43">
        <v>380.7681949690354</v>
      </c>
      <c r="E43">
        <v>380.7681949690354</v>
      </c>
    </row>
    <row r="44" spans="1:5">
      <c r="A44">
        <v>42</v>
      </c>
      <c r="B44">
        <v>6496.013191587283</v>
      </c>
      <c r="C44">
        <v>8656.77300155123</v>
      </c>
      <c r="D44">
        <v>366.831408953137</v>
      </c>
      <c r="E44">
        <v>366.831408953137</v>
      </c>
    </row>
    <row r="45" spans="1:5">
      <c r="A45">
        <v>43</v>
      </c>
      <c r="B45">
        <v>6496.013191587283</v>
      </c>
      <c r="C45">
        <v>8656.77300155123</v>
      </c>
      <c r="D45">
        <v>353.7246542206455</v>
      </c>
      <c r="E45">
        <v>353.7246542206455</v>
      </c>
    </row>
    <row r="46" spans="1:5">
      <c r="A46">
        <v>44</v>
      </c>
      <c r="B46">
        <v>6496.013191587283</v>
      </c>
      <c r="C46">
        <v>8656.77300155123</v>
      </c>
      <c r="D46">
        <v>344.1987831848868</v>
      </c>
      <c r="E46">
        <v>344.1987831848868</v>
      </c>
    </row>
    <row r="47" spans="1:5">
      <c r="A47">
        <v>45</v>
      </c>
      <c r="B47">
        <v>6496.013191587283</v>
      </c>
      <c r="C47">
        <v>8656.77300155123</v>
      </c>
      <c r="D47">
        <v>332.6939132332427</v>
      </c>
      <c r="E47">
        <v>332.6939132332427</v>
      </c>
    </row>
    <row r="48" spans="1:5">
      <c r="A48">
        <v>46</v>
      </c>
      <c r="B48">
        <v>6496.013191587283</v>
      </c>
      <c r="C48">
        <v>8656.77300155123</v>
      </c>
      <c r="D48">
        <v>321.5800545444229</v>
      </c>
      <c r="E48">
        <v>321.5800545444229</v>
      </c>
    </row>
    <row r="49" spans="1:5">
      <c r="A49">
        <v>47</v>
      </c>
      <c r="B49">
        <v>6496.013191587283</v>
      </c>
      <c r="C49">
        <v>8656.77300155123</v>
      </c>
      <c r="D49">
        <v>315.1095081558549</v>
      </c>
      <c r="E49">
        <v>315.1095081558549</v>
      </c>
    </row>
    <row r="50" spans="1:5">
      <c r="A50">
        <v>48</v>
      </c>
      <c r="B50">
        <v>6496.013191587283</v>
      </c>
      <c r="C50">
        <v>8656.77300155123</v>
      </c>
      <c r="D50">
        <v>308.9494136283025</v>
      </c>
      <c r="E50">
        <v>308.9494136283025</v>
      </c>
    </row>
    <row r="51" spans="1:5">
      <c r="A51">
        <v>49</v>
      </c>
      <c r="B51">
        <v>6496.013191587283</v>
      </c>
      <c r="C51">
        <v>8656.77300155123</v>
      </c>
      <c r="D51">
        <v>302.7111057672529</v>
      </c>
      <c r="E51">
        <v>302.7111057672529</v>
      </c>
    </row>
    <row r="52" spans="1:5">
      <c r="A52">
        <v>50</v>
      </c>
      <c r="B52">
        <v>6496.013191587283</v>
      </c>
      <c r="C52">
        <v>8656.77300155123</v>
      </c>
      <c r="D52">
        <v>294.0336123367706</v>
      </c>
      <c r="E52">
        <v>294.0336123367706</v>
      </c>
    </row>
    <row r="53" spans="1:5">
      <c r="A53">
        <v>51</v>
      </c>
      <c r="B53">
        <v>6496.013191587283</v>
      </c>
      <c r="C53">
        <v>8656.77300155123</v>
      </c>
      <c r="D53">
        <v>285.0900357673985</v>
      </c>
      <c r="E53">
        <v>285.0900357673985</v>
      </c>
    </row>
    <row r="54" spans="1:5">
      <c r="A54">
        <v>52</v>
      </c>
      <c r="B54">
        <v>6496.013191587283</v>
      </c>
      <c r="C54">
        <v>8656.77300155123</v>
      </c>
      <c r="D54">
        <v>277.6778220658186</v>
      </c>
      <c r="E54">
        <v>277.6778220658186</v>
      </c>
    </row>
    <row r="55" spans="1:5">
      <c r="A55">
        <v>53</v>
      </c>
      <c r="B55">
        <v>6496.013191587283</v>
      </c>
      <c r="C55">
        <v>8656.77300155123</v>
      </c>
      <c r="D55">
        <v>269.5809327665213</v>
      </c>
      <c r="E55">
        <v>269.5809327665213</v>
      </c>
    </row>
    <row r="56" spans="1:5">
      <c r="A56">
        <v>54</v>
      </c>
      <c r="B56">
        <v>6496.013191587283</v>
      </c>
      <c r="C56">
        <v>8656.77300155123</v>
      </c>
      <c r="D56">
        <v>265.5779070728914</v>
      </c>
      <c r="E56">
        <v>265.5779070728914</v>
      </c>
    </row>
    <row r="57" spans="1:5">
      <c r="A57">
        <v>55</v>
      </c>
      <c r="B57">
        <v>6496.013191587283</v>
      </c>
      <c r="C57">
        <v>8656.77300155123</v>
      </c>
      <c r="D57">
        <v>259.8409907887731</v>
      </c>
      <c r="E57">
        <v>259.8409907887731</v>
      </c>
    </row>
    <row r="58" spans="1:5">
      <c r="A58">
        <v>56</v>
      </c>
      <c r="B58">
        <v>6496.013191587283</v>
      </c>
      <c r="C58">
        <v>8656.77300155123</v>
      </c>
      <c r="D58">
        <v>254.4961444500656</v>
      </c>
      <c r="E58">
        <v>254.4961444500656</v>
      </c>
    </row>
    <row r="59" spans="1:5">
      <c r="A59">
        <v>57</v>
      </c>
      <c r="B59">
        <v>6496.013191587283</v>
      </c>
      <c r="C59">
        <v>8656.77300155123</v>
      </c>
      <c r="D59">
        <v>249.5446736078642</v>
      </c>
      <c r="E59">
        <v>249.5446736078642</v>
      </c>
    </row>
    <row r="60" spans="1:5">
      <c r="A60">
        <v>58</v>
      </c>
      <c r="B60">
        <v>6496.013191587283</v>
      </c>
      <c r="C60">
        <v>8656.77300155123</v>
      </c>
      <c r="D60">
        <v>243.3709030508002</v>
      </c>
      <c r="E60">
        <v>243.3709030508002</v>
      </c>
    </row>
    <row r="61" spans="1:5">
      <c r="A61">
        <v>59</v>
      </c>
      <c r="B61">
        <v>6496.013191587283</v>
      </c>
      <c r="C61">
        <v>8656.77300155123</v>
      </c>
      <c r="D61">
        <v>237.3068237488959</v>
      </c>
      <c r="E61">
        <v>237.3068237488959</v>
      </c>
    </row>
    <row r="62" spans="1:5">
      <c r="A62">
        <v>60</v>
      </c>
      <c r="B62">
        <v>6496.013191587283</v>
      </c>
      <c r="C62">
        <v>8656.77300155123</v>
      </c>
      <c r="D62">
        <v>231.4382113901271</v>
      </c>
      <c r="E62">
        <v>231.4382113901271</v>
      </c>
    </row>
    <row r="63" spans="1:5">
      <c r="A63">
        <v>61</v>
      </c>
      <c r="B63">
        <v>6496.013191587283</v>
      </c>
      <c r="C63">
        <v>8656.77300155123</v>
      </c>
      <c r="D63">
        <v>228.1334004295722</v>
      </c>
      <c r="E63">
        <v>228.1334004295722</v>
      </c>
    </row>
    <row r="64" spans="1:5">
      <c r="A64">
        <v>62</v>
      </c>
      <c r="B64">
        <v>6496.013191587283</v>
      </c>
      <c r="C64">
        <v>8656.77300155123</v>
      </c>
      <c r="D64">
        <v>223.7760066561243</v>
      </c>
      <c r="E64">
        <v>223.7760066561243</v>
      </c>
    </row>
    <row r="65" spans="1:5">
      <c r="A65">
        <v>63</v>
      </c>
      <c r="B65">
        <v>6496.013191587283</v>
      </c>
      <c r="C65">
        <v>8656.77300155123</v>
      </c>
      <c r="D65">
        <v>219.0312932008662</v>
      </c>
      <c r="E65">
        <v>219.0312932008662</v>
      </c>
    </row>
    <row r="66" spans="1:5">
      <c r="A66">
        <v>64</v>
      </c>
      <c r="B66">
        <v>6496.013191587283</v>
      </c>
      <c r="C66">
        <v>8656.77300155123</v>
      </c>
      <c r="D66">
        <v>214.7659745499121</v>
      </c>
      <c r="E66">
        <v>214.7659745499121</v>
      </c>
    </row>
    <row r="67" spans="1:5">
      <c r="A67">
        <v>65</v>
      </c>
      <c r="B67">
        <v>6496.013191587283</v>
      </c>
      <c r="C67">
        <v>8656.77300155123</v>
      </c>
      <c r="D67">
        <v>210.9366304832538</v>
      </c>
      <c r="E67">
        <v>210.9366304832538</v>
      </c>
    </row>
    <row r="68" spans="1:5">
      <c r="A68">
        <v>66</v>
      </c>
      <c r="B68">
        <v>6496.013191587283</v>
      </c>
      <c r="C68">
        <v>8656.77300155123</v>
      </c>
      <c r="D68">
        <v>206.273515904445</v>
      </c>
      <c r="E68">
        <v>206.273515904445</v>
      </c>
    </row>
    <row r="69" spans="1:5">
      <c r="A69">
        <v>67</v>
      </c>
      <c r="B69">
        <v>6496.013191587283</v>
      </c>
      <c r="C69">
        <v>8656.77300155123</v>
      </c>
      <c r="D69">
        <v>201.7450680902265</v>
      </c>
      <c r="E69">
        <v>201.7450680902265</v>
      </c>
    </row>
    <row r="70" spans="1:5">
      <c r="A70">
        <v>68</v>
      </c>
      <c r="B70">
        <v>6496.013191587283</v>
      </c>
      <c r="C70">
        <v>8656.77300155123</v>
      </c>
      <c r="D70">
        <v>199.4019815509169</v>
      </c>
      <c r="E70">
        <v>199.4019815509169</v>
      </c>
    </row>
    <row r="71" spans="1:5">
      <c r="A71">
        <v>69</v>
      </c>
      <c r="B71">
        <v>6496.013191587283</v>
      </c>
      <c r="C71">
        <v>8656.77300155123</v>
      </c>
      <c r="D71">
        <v>196.3521117936008</v>
      </c>
      <c r="E71">
        <v>196.3521117936008</v>
      </c>
    </row>
    <row r="72" spans="1:5">
      <c r="A72">
        <v>70</v>
      </c>
      <c r="B72">
        <v>6496.013191587283</v>
      </c>
      <c r="C72">
        <v>8656.77300155123</v>
      </c>
      <c r="D72">
        <v>193.054244777048</v>
      </c>
      <c r="E72">
        <v>193.054244777048</v>
      </c>
    </row>
    <row r="73" spans="1:5">
      <c r="A73">
        <v>71</v>
      </c>
      <c r="B73">
        <v>6496.013191587283</v>
      </c>
      <c r="C73">
        <v>8656.77300155123</v>
      </c>
      <c r="D73">
        <v>189.2708734857852</v>
      </c>
      <c r="E73">
        <v>189.2708734857852</v>
      </c>
    </row>
    <row r="74" spans="1:5">
      <c r="A74">
        <v>72</v>
      </c>
      <c r="B74">
        <v>6496.013191587283</v>
      </c>
      <c r="C74">
        <v>8656.77300155123</v>
      </c>
      <c r="D74">
        <v>185.900230123657</v>
      </c>
      <c r="E74">
        <v>185.900230123657</v>
      </c>
    </row>
    <row r="75" spans="1:5">
      <c r="A75">
        <v>73</v>
      </c>
      <c r="B75">
        <v>6496.013191587283</v>
      </c>
      <c r="C75">
        <v>8656.77300155123</v>
      </c>
      <c r="D75">
        <v>182.3440186693435</v>
      </c>
      <c r="E75">
        <v>182.3440186693435</v>
      </c>
    </row>
    <row r="76" spans="1:5">
      <c r="A76">
        <v>74</v>
      </c>
      <c r="B76">
        <v>6496.013191587283</v>
      </c>
      <c r="C76">
        <v>8656.77300155123</v>
      </c>
      <c r="D76">
        <v>178.8052679146597</v>
      </c>
      <c r="E76">
        <v>178.8052679146597</v>
      </c>
    </row>
    <row r="77" spans="1:5">
      <c r="A77">
        <v>75</v>
      </c>
      <c r="B77">
        <v>6496.013191587283</v>
      </c>
      <c r="C77">
        <v>8656.77300155123</v>
      </c>
      <c r="D77">
        <v>176.7834851130003</v>
      </c>
      <c r="E77">
        <v>176.7834851130003</v>
      </c>
    </row>
    <row r="78" spans="1:5">
      <c r="A78">
        <v>76</v>
      </c>
      <c r="B78">
        <v>6496.013191587283</v>
      </c>
      <c r="C78">
        <v>8656.77300155123</v>
      </c>
      <c r="D78">
        <v>174.5450124719256</v>
      </c>
      <c r="E78">
        <v>174.5450124719256</v>
      </c>
    </row>
    <row r="79" spans="1:5">
      <c r="A79">
        <v>77</v>
      </c>
      <c r="B79">
        <v>6496.013191587283</v>
      </c>
      <c r="C79">
        <v>8656.77300155123</v>
      </c>
      <c r="D79">
        <v>172.0002744925701</v>
      </c>
      <c r="E79">
        <v>172.0002744925701</v>
      </c>
    </row>
    <row r="80" spans="1:5">
      <c r="A80">
        <v>78</v>
      </c>
      <c r="B80">
        <v>6496.013191587283</v>
      </c>
      <c r="C80">
        <v>8656.77300155123</v>
      </c>
      <c r="D80">
        <v>169.0521029543024</v>
      </c>
      <c r="E80">
        <v>169.0521029543024</v>
      </c>
    </row>
    <row r="81" spans="1:5">
      <c r="A81">
        <v>79</v>
      </c>
      <c r="B81">
        <v>6496.013191587283</v>
      </c>
      <c r="C81">
        <v>8656.77300155123</v>
      </c>
      <c r="D81">
        <v>166.0310219784432</v>
      </c>
      <c r="E81">
        <v>166.0310219784432</v>
      </c>
    </row>
    <row r="82" spans="1:5">
      <c r="A82">
        <v>80</v>
      </c>
      <c r="B82">
        <v>6496.013191587283</v>
      </c>
      <c r="C82">
        <v>8656.77300155123</v>
      </c>
      <c r="D82">
        <v>163.4162129546217</v>
      </c>
      <c r="E82">
        <v>163.4162129546217</v>
      </c>
    </row>
    <row r="83" spans="1:5">
      <c r="A83">
        <v>81</v>
      </c>
      <c r="B83">
        <v>6496.013191587283</v>
      </c>
      <c r="C83">
        <v>8656.77300155123</v>
      </c>
      <c r="D83">
        <v>160.5299400491125</v>
      </c>
      <c r="E83">
        <v>160.5299400491125</v>
      </c>
    </row>
    <row r="84" spans="1:5">
      <c r="A84">
        <v>82</v>
      </c>
      <c r="B84">
        <v>6496.013191587283</v>
      </c>
      <c r="C84">
        <v>8656.77300155123</v>
      </c>
      <c r="D84">
        <v>158.5991826459015</v>
      </c>
      <c r="E84">
        <v>158.5991826459015</v>
      </c>
    </row>
    <row r="85" spans="1:5">
      <c r="A85">
        <v>83</v>
      </c>
      <c r="B85">
        <v>6496.013191587283</v>
      </c>
      <c r="C85">
        <v>8656.77300155123</v>
      </c>
      <c r="D85">
        <v>156.6286685710624</v>
      </c>
      <c r="E85">
        <v>156.6286685710624</v>
      </c>
    </row>
    <row r="86" spans="1:5">
      <c r="A86">
        <v>84</v>
      </c>
      <c r="B86">
        <v>6496.013191587283</v>
      </c>
      <c r="C86">
        <v>8656.77300155123</v>
      </c>
      <c r="D86">
        <v>154.5196122145302</v>
      </c>
      <c r="E86">
        <v>154.5196122145302</v>
      </c>
    </row>
    <row r="87" spans="1:5">
      <c r="A87">
        <v>85</v>
      </c>
      <c r="B87">
        <v>6496.013191587283</v>
      </c>
      <c r="C87">
        <v>8656.77300155123</v>
      </c>
      <c r="D87">
        <v>152.165311069516</v>
      </c>
      <c r="E87">
        <v>152.165311069516</v>
      </c>
    </row>
    <row r="88" spans="1:5">
      <c r="A88">
        <v>86</v>
      </c>
      <c r="B88">
        <v>6496.013191587283</v>
      </c>
      <c r="C88">
        <v>8656.77300155123</v>
      </c>
      <c r="D88">
        <v>149.9461373477919</v>
      </c>
      <c r="E88">
        <v>149.9461373477919</v>
      </c>
    </row>
    <row r="89" spans="1:5">
      <c r="A89">
        <v>87</v>
      </c>
      <c r="B89">
        <v>6496.013191587283</v>
      </c>
      <c r="C89">
        <v>8656.77300155123</v>
      </c>
      <c r="D89">
        <v>147.6111647773686</v>
      </c>
      <c r="E89">
        <v>147.6111647773686</v>
      </c>
    </row>
    <row r="90" spans="1:5">
      <c r="A90">
        <v>88</v>
      </c>
      <c r="B90">
        <v>6496.013191587283</v>
      </c>
      <c r="C90">
        <v>8656.77300155123</v>
      </c>
      <c r="D90">
        <v>145.2739377273172</v>
      </c>
      <c r="E90">
        <v>145.2739377273172</v>
      </c>
    </row>
    <row r="91" spans="1:5">
      <c r="A91">
        <v>89</v>
      </c>
      <c r="B91">
        <v>6496.013191587283</v>
      </c>
      <c r="C91">
        <v>8656.77300155123</v>
      </c>
      <c r="D91">
        <v>143.8821968939967</v>
      </c>
      <c r="E91">
        <v>143.8821968939967</v>
      </c>
    </row>
    <row r="92" spans="1:5">
      <c r="A92">
        <v>90</v>
      </c>
      <c r="B92">
        <v>6496.013191587283</v>
      </c>
      <c r="C92">
        <v>8656.77300155123</v>
      </c>
      <c r="D92">
        <v>142.0157077155797</v>
      </c>
      <c r="E92">
        <v>142.0157077155797</v>
      </c>
    </row>
    <row r="93" spans="1:5">
      <c r="A93">
        <v>91</v>
      </c>
      <c r="B93">
        <v>6496.013191587283</v>
      </c>
      <c r="C93">
        <v>8656.77300155123</v>
      </c>
      <c r="D93">
        <v>140.1458119100294</v>
      </c>
      <c r="E93">
        <v>140.1458119100294</v>
      </c>
    </row>
    <row r="94" spans="1:5">
      <c r="A94">
        <v>92</v>
      </c>
      <c r="B94">
        <v>6496.013191587283</v>
      </c>
      <c r="C94">
        <v>8656.77300155123</v>
      </c>
      <c r="D94">
        <v>138.2853154953039</v>
      </c>
      <c r="E94">
        <v>138.2853154953039</v>
      </c>
    </row>
    <row r="95" spans="1:5">
      <c r="A95">
        <v>93</v>
      </c>
      <c r="B95">
        <v>6496.013191587283</v>
      </c>
      <c r="C95">
        <v>8656.77300155123</v>
      </c>
      <c r="D95">
        <v>136.4786940003624</v>
      </c>
      <c r="E95">
        <v>136.4786940003624</v>
      </c>
    </row>
    <row r="96" spans="1:5">
      <c r="A96">
        <v>94</v>
      </c>
      <c r="B96">
        <v>6496.013191587283</v>
      </c>
      <c r="C96">
        <v>8656.77300155123</v>
      </c>
      <c r="D96">
        <v>134.4988268472473</v>
      </c>
      <c r="E96">
        <v>134.4988268472473</v>
      </c>
    </row>
    <row r="97" spans="1:5">
      <c r="A97">
        <v>95</v>
      </c>
      <c r="B97">
        <v>6496.013191587283</v>
      </c>
      <c r="C97">
        <v>8656.77300155123</v>
      </c>
      <c r="D97">
        <v>132.5540512128493</v>
      </c>
      <c r="E97">
        <v>132.5540512128493</v>
      </c>
    </row>
    <row r="98" spans="1:5">
      <c r="A98">
        <v>96</v>
      </c>
      <c r="B98">
        <v>6496.013191587283</v>
      </c>
      <c r="C98">
        <v>8656.77300155123</v>
      </c>
      <c r="D98">
        <v>131.2210429049512</v>
      </c>
      <c r="E98">
        <v>131.2210429049512</v>
      </c>
    </row>
    <row r="99" spans="1:5">
      <c r="A99">
        <v>97</v>
      </c>
      <c r="B99">
        <v>6496.013191587283</v>
      </c>
      <c r="C99">
        <v>8656.77300155123</v>
      </c>
      <c r="D99">
        <v>129.9469800527174</v>
      </c>
      <c r="E99">
        <v>129.9469800527174</v>
      </c>
    </row>
    <row r="100" spans="1:5">
      <c r="A100">
        <v>98</v>
      </c>
      <c r="B100">
        <v>6496.013191587283</v>
      </c>
      <c r="C100">
        <v>8656.77300155123</v>
      </c>
      <c r="D100">
        <v>128.3530529346686</v>
      </c>
      <c r="E100">
        <v>128.3530529346686</v>
      </c>
    </row>
    <row r="101" spans="1:5">
      <c r="A101">
        <v>99</v>
      </c>
      <c r="B101">
        <v>6496.013191587283</v>
      </c>
      <c r="C101">
        <v>8656.77300155123</v>
      </c>
      <c r="D101">
        <v>126.7590383008153</v>
      </c>
      <c r="E101">
        <v>126.7590383008153</v>
      </c>
    </row>
    <row r="102" spans="1:5">
      <c r="A102">
        <v>100</v>
      </c>
      <c r="B102">
        <v>6496.013191587283</v>
      </c>
      <c r="C102">
        <v>8656.77300155123</v>
      </c>
      <c r="D102">
        <v>125.2063605283462</v>
      </c>
      <c r="E102">
        <v>125.2063605283462</v>
      </c>
    </row>
    <row r="103" spans="1:5">
      <c r="A103">
        <v>101</v>
      </c>
      <c r="B103">
        <v>6496.013191587283</v>
      </c>
      <c r="C103">
        <v>8656.77300155123</v>
      </c>
      <c r="D103">
        <v>123.5433718278546</v>
      </c>
      <c r="E103">
        <v>123.5433718278546</v>
      </c>
    </row>
    <row r="104" spans="1:5">
      <c r="A104">
        <v>102</v>
      </c>
      <c r="B104">
        <v>6496.013191587283</v>
      </c>
      <c r="C104">
        <v>8656.77300155123</v>
      </c>
      <c r="D104">
        <v>121.9117795983742</v>
      </c>
      <c r="E104">
        <v>121.9117795983742</v>
      </c>
    </row>
    <row r="105" spans="1:5">
      <c r="A105">
        <v>103</v>
      </c>
      <c r="B105">
        <v>6496.013191587283</v>
      </c>
      <c r="C105">
        <v>8656.77300155123</v>
      </c>
      <c r="D105">
        <v>120.873135631524</v>
      </c>
      <c r="E105">
        <v>120.873135631524</v>
      </c>
    </row>
    <row r="106" spans="1:5">
      <c r="A106">
        <v>104</v>
      </c>
      <c r="B106">
        <v>6496.013191587283</v>
      </c>
      <c r="C106">
        <v>8656.77300155123</v>
      </c>
      <c r="D106">
        <v>119.8088657596287</v>
      </c>
      <c r="E106">
        <v>119.8088657596287</v>
      </c>
    </row>
    <row r="107" spans="1:5">
      <c r="A107">
        <v>105</v>
      </c>
      <c r="B107">
        <v>6496.013191587283</v>
      </c>
      <c r="C107">
        <v>8656.77300155123</v>
      </c>
      <c r="D107">
        <v>118.6083944071338</v>
      </c>
      <c r="E107">
        <v>118.6083944071338</v>
      </c>
    </row>
    <row r="108" spans="1:5">
      <c r="A108">
        <v>106</v>
      </c>
      <c r="B108">
        <v>6496.013191587283</v>
      </c>
      <c r="C108">
        <v>8656.77300155123</v>
      </c>
      <c r="D108">
        <v>117.1320501431102</v>
      </c>
      <c r="E108">
        <v>117.1320501431102</v>
      </c>
    </row>
    <row r="109" spans="1:5">
      <c r="A109">
        <v>107</v>
      </c>
      <c r="B109">
        <v>6496.013191587283</v>
      </c>
      <c r="C109">
        <v>8656.77300155123</v>
      </c>
      <c r="D109">
        <v>115.783622919559</v>
      </c>
      <c r="E109">
        <v>115.783622919559</v>
      </c>
    </row>
    <row r="110" spans="1:5">
      <c r="A110">
        <v>108</v>
      </c>
      <c r="B110">
        <v>6496.013191587283</v>
      </c>
      <c r="C110">
        <v>8656.77300155123</v>
      </c>
      <c r="D110">
        <v>114.4281402205305</v>
      </c>
      <c r="E110">
        <v>114.4281402205305</v>
      </c>
    </row>
    <row r="111" spans="1:5">
      <c r="A111">
        <v>109</v>
      </c>
      <c r="B111">
        <v>6496.013191587283</v>
      </c>
      <c r="C111">
        <v>8656.77300155123</v>
      </c>
      <c r="D111">
        <v>113.02683401152</v>
      </c>
      <c r="E111">
        <v>113.02683401152</v>
      </c>
    </row>
    <row r="112" spans="1:5">
      <c r="A112">
        <v>110</v>
      </c>
      <c r="B112">
        <v>6496.013191587283</v>
      </c>
      <c r="C112">
        <v>8656.77300155123</v>
      </c>
      <c r="D112">
        <v>112.2356479386954</v>
      </c>
      <c r="E112">
        <v>112.2356479386954</v>
      </c>
    </row>
    <row r="113" spans="1:5">
      <c r="A113">
        <v>111</v>
      </c>
      <c r="B113">
        <v>6496.013191587283</v>
      </c>
      <c r="C113">
        <v>8656.77300155123</v>
      </c>
      <c r="D113">
        <v>111.2674200201391</v>
      </c>
      <c r="E113">
        <v>111.2674200201391</v>
      </c>
    </row>
    <row r="114" spans="1:5">
      <c r="A114">
        <v>112</v>
      </c>
      <c r="B114">
        <v>6496.013191587283</v>
      </c>
      <c r="C114">
        <v>8656.77300155123</v>
      </c>
      <c r="D114">
        <v>110.049543249538</v>
      </c>
      <c r="E114">
        <v>110.049543249538</v>
      </c>
    </row>
    <row r="115" spans="1:5">
      <c r="A115">
        <v>113</v>
      </c>
      <c r="B115">
        <v>6496.013191587283</v>
      </c>
      <c r="C115">
        <v>8656.77300155123</v>
      </c>
      <c r="D115">
        <v>108.9005884171893</v>
      </c>
      <c r="E115">
        <v>108.9005884171893</v>
      </c>
    </row>
    <row r="116" spans="1:5">
      <c r="A116">
        <v>114</v>
      </c>
      <c r="B116">
        <v>6496.013191587283</v>
      </c>
      <c r="C116">
        <v>8656.77300155123</v>
      </c>
      <c r="D116">
        <v>107.7582296387759</v>
      </c>
      <c r="E116">
        <v>107.7582296387759</v>
      </c>
    </row>
    <row r="117" spans="1:5">
      <c r="A117">
        <v>115</v>
      </c>
      <c r="B117">
        <v>6496.013191587283</v>
      </c>
      <c r="C117">
        <v>8656.77300155123</v>
      </c>
      <c r="D117">
        <v>106.5584745087552</v>
      </c>
      <c r="E117">
        <v>106.5584745087552</v>
      </c>
    </row>
    <row r="118" spans="1:5">
      <c r="A118">
        <v>116</v>
      </c>
      <c r="B118">
        <v>6496.013191587283</v>
      </c>
      <c r="C118">
        <v>8656.77300155123</v>
      </c>
      <c r="D118">
        <v>105.3386801605308</v>
      </c>
      <c r="E118">
        <v>105.3386801605308</v>
      </c>
    </row>
    <row r="119" spans="1:5">
      <c r="A119">
        <v>117</v>
      </c>
      <c r="B119">
        <v>6496.013191587283</v>
      </c>
      <c r="C119">
        <v>8656.77300155123</v>
      </c>
      <c r="D119">
        <v>104.423816569529</v>
      </c>
      <c r="E119">
        <v>104.423816569529</v>
      </c>
    </row>
    <row r="120" spans="1:5">
      <c r="A120">
        <v>118</v>
      </c>
      <c r="B120">
        <v>6496.013191587283</v>
      </c>
      <c r="C120">
        <v>8656.77300155123</v>
      </c>
      <c r="D120">
        <v>103.5334491746545</v>
      </c>
      <c r="E120">
        <v>103.5334491746545</v>
      </c>
    </row>
    <row r="121" spans="1:5">
      <c r="A121">
        <v>119</v>
      </c>
      <c r="B121">
        <v>6496.013191587283</v>
      </c>
      <c r="C121">
        <v>8656.77300155123</v>
      </c>
      <c r="D121">
        <v>102.5339997748344</v>
      </c>
      <c r="E121">
        <v>102.5339997748344</v>
      </c>
    </row>
    <row r="122" spans="1:5">
      <c r="A122">
        <v>120</v>
      </c>
      <c r="B122">
        <v>6496.013191587283</v>
      </c>
      <c r="C122">
        <v>8656.77300155123</v>
      </c>
      <c r="D122">
        <v>101.6041904029909</v>
      </c>
      <c r="E122">
        <v>101.6041904029909</v>
      </c>
    </row>
    <row r="123" spans="1:5">
      <c r="A123">
        <v>121</v>
      </c>
      <c r="B123">
        <v>6496.013191587283</v>
      </c>
      <c r="C123">
        <v>8656.77300155123</v>
      </c>
      <c r="D123">
        <v>100.6922039841962</v>
      </c>
      <c r="E123">
        <v>100.6922039841962</v>
      </c>
    </row>
    <row r="124" spans="1:5">
      <c r="A124">
        <v>122</v>
      </c>
      <c r="B124">
        <v>6496.013191587283</v>
      </c>
      <c r="C124">
        <v>8656.77300155123</v>
      </c>
      <c r="D124">
        <v>99.59097454165321</v>
      </c>
      <c r="E124">
        <v>99.59097454165321</v>
      </c>
    </row>
    <row r="125" spans="1:5">
      <c r="A125">
        <v>123</v>
      </c>
      <c r="B125">
        <v>6496.013191587283</v>
      </c>
      <c r="C125">
        <v>8656.77300155123</v>
      </c>
      <c r="D125">
        <v>98.54626144955151</v>
      </c>
      <c r="E125">
        <v>98.54626144955151</v>
      </c>
    </row>
    <row r="126" spans="1:5">
      <c r="A126">
        <v>124</v>
      </c>
      <c r="B126">
        <v>6496.013191587283</v>
      </c>
      <c r="C126">
        <v>8656.77300155123</v>
      </c>
      <c r="D126">
        <v>97.72288945541045</v>
      </c>
      <c r="E126">
        <v>97.72288945541045</v>
      </c>
    </row>
    <row r="127" spans="1:5">
      <c r="A127">
        <v>125</v>
      </c>
      <c r="B127">
        <v>6496.013191587283</v>
      </c>
      <c r="C127">
        <v>8656.77300155123</v>
      </c>
      <c r="D127">
        <v>97.01382345921047</v>
      </c>
      <c r="E127">
        <v>97.01382345921047</v>
      </c>
    </row>
    <row r="128" spans="1:5">
      <c r="A128">
        <v>126</v>
      </c>
      <c r="B128">
        <v>6496.013191587283</v>
      </c>
      <c r="C128">
        <v>8656.77300155123</v>
      </c>
      <c r="D128">
        <v>96.24481030207356</v>
      </c>
      <c r="E128">
        <v>96.24481030207356</v>
      </c>
    </row>
    <row r="129" spans="1:5">
      <c r="A129">
        <v>127</v>
      </c>
      <c r="B129">
        <v>6496.013191587283</v>
      </c>
      <c r="C129">
        <v>8656.77300155123</v>
      </c>
      <c r="D129">
        <v>95.40020457458306</v>
      </c>
      <c r="E129">
        <v>95.40020457458306</v>
      </c>
    </row>
    <row r="130" spans="1:5">
      <c r="A130">
        <v>128</v>
      </c>
      <c r="B130">
        <v>6496.013191587283</v>
      </c>
      <c r="C130">
        <v>8656.77300155123</v>
      </c>
      <c r="D130">
        <v>94.44972296094178</v>
      </c>
      <c r="E130">
        <v>94.44972296094178</v>
      </c>
    </row>
    <row r="131" spans="1:5">
      <c r="A131">
        <v>129</v>
      </c>
      <c r="B131">
        <v>6496.013191587283</v>
      </c>
      <c r="C131">
        <v>8656.77300155123</v>
      </c>
      <c r="D131">
        <v>93.56963164108855</v>
      </c>
      <c r="E131">
        <v>93.56963164108855</v>
      </c>
    </row>
    <row r="132" spans="1:5">
      <c r="A132">
        <v>130</v>
      </c>
      <c r="B132">
        <v>6496.013191587283</v>
      </c>
      <c r="C132">
        <v>8656.77300155123</v>
      </c>
      <c r="D132">
        <v>92.6761529124921</v>
      </c>
      <c r="E132">
        <v>92.6761529124921</v>
      </c>
    </row>
    <row r="133" spans="1:5">
      <c r="A133">
        <v>131</v>
      </c>
      <c r="B133">
        <v>6496.013191587283</v>
      </c>
      <c r="C133">
        <v>8656.77300155123</v>
      </c>
      <c r="D133">
        <v>92.24602575831243</v>
      </c>
      <c r="E133">
        <v>92.24602575831243</v>
      </c>
    </row>
    <row r="134" spans="1:5">
      <c r="A134">
        <v>132</v>
      </c>
      <c r="B134">
        <v>6496.013191587283</v>
      </c>
      <c r="C134">
        <v>8656.77300155123</v>
      </c>
      <c r="D134">
        <v>91.70965377716794</v>
      </c>
      <c r="E134">
        <v>91.70965377716794</v>
      </c>
    </row>
    <row r="135" spans="1:5">
      <c r="A135">
        <v>133</v>
      </c>
      <c r="B135">
        <v>6496.013191587283</v>
      </c>
      <c r="C135">
        <v>8656.77300155123</v>
      </c>
      <c r="D135">
        <v>90.86923120935765</v>
      </c>
      <c r="E135">
        <v>90.86923120935765</v>
      </c>
    </row>
    <row r="136" spans="1:5">
      <c r="A136">
        <v>134</v>
      </c>
      <c r="B136">
        <v>6496.013191587283</v>
      </c>
      <c r="C136">
        <v>8656.77300155123</v>
      </c>
      <c r="D136">
        <v>90.08699587872334</v>
      </c>
      <c r="E136">
        <v>90.08699587872334</v>
      </c>
    </row>
    <row r="137" spans="1:5">
      <c r="A137">
        <v>135</v>
      </c>
      <c r="B137">
        <v>6496.013191587283</v>
      </c>
      <c r="C137">
        <v>8656.77300155123</v>
      </c>
      <c r="D137">
        <v>89.30647949831842</v>
      </c>
      <c r="E137">
        <v>89.30647949831842</v>
      </c>
    </row>
    <row r="138" spans="1:5">
      <c r="A138">
        <v>136</v>
      </c>
      <c r="B138">
        <v>6496.013191587283</v>
      </c>
      <c r="C138">
        <v>8656.77300155123</v>
      </c>
      <c r="D138">
        <v>88.5809423041521</v>
      </c>
      <c r="E138">
        <v>88.5809423041521</v>
      </c>
    </row>
    <row r="139" spans="1:5">
      <c r="A139">
        <v>137</v>
      </c>
      <c r="B139">
        <v>6496.013191587283</v>
      </c>
      <c r="C139">
        <v>8656.77300155123</v>
      </c>
      <c r="D139">
        <v>87.78833829073217</v>
      </c>
      <c r="E139">
        <v>87.78833829073217</v>
      </c>
    </row>
    <row r="140" spans="1:5">
      <c r="A140">
        <v>138</v>
      </c>
      <c r="B140">
        <v>6496.013191587283</v>
      </c>
      <c r="C140">
        <v>8656.77300155123</v>
      </c>
      <c r="D140">
        <v>87.46996409250461</v>
      </c>
      <c r="E140">
        <v>87.46996409250461</v>
      </c>
    </row>
    <row r="141" spans="1:5">
      <c r="A141">
        <v>139</v>
      </c>
      <c r="B141">
        <v>6496.013191587283</v>
      </c>
      <c r="C141">
        <v>8656.77300155123</v>
      </c>
      <c r="D141">
        <v>86.88769804363318</v>
      </c>
      <c r="E141">
        <v>86.88769804363318</v>
      </c>
    </row>
    <row r="142" spans="1:5">
      <c r="A142">
        <v>140</v>
      </c>
      <c r="B142">
        <v>6496.013191587283</v>
      </c>
      <c r="C142">
        <v>8656.77300155123</v>
      </c>
      <c r="D142">
        <v>86.09026452084395</v>
      </c>
      <c r="E142">
        <v>86.09026452084395</v>
      </c>
    </row>
    <row r="143" spans="1:5">
      <c r="A143">
        <v>141</v>
      </c>
      <c r="B143">
        <v>6496.013191587283</v>
      </c>
      <c r="C143">
        <v>8656.77300155123</v>
      </c>
      <c r="D143">
        <v>85.50572116453698</v>
      </c>
      <c r="E143">
        <v>85.50572116453698</v>
      </c>
    </row>
    <row r="144" spans="1:5">
      <c r="A144">
        <v>142</v>
      </c>
      <c r="B144">
        <v>6496.013191587283</v>
      </c>
      <c r="C144">
        <v>8656.77300155123</v>
      </c>
      <c r="D144">
        <v>84.91373736739942</v>
      </c>
      <c r="E144">
        <v>84.91373736739942</v>
      </c>
    </row>
    <row r="145" spans="1:5">
      <c r="A145">
        <v>143</v>
      </c>
      <c r="B145">
        <v>6496.013191587283</v>
      </c>
      <c r="C145">
        <v>8656.77300155123</v>
      </c>
      <c r="D145">
        <v>84.19802454945514</v>
      </c>
      <c r="E145">
        <v>84.19802454945514</v>
      </c>
    </row>
    <row r="146" spans="1:5">
      <c r="A146">
        <v>144</v>
      </c>
      <c r="B146">
        <v>6496.013191587283</v>
      </c>
      <c r="C146">
        <v>8656.77300155123</v>
      </c>
      <c r="D146">
        <v>83.49504309587358</v>
      </c>
      <c r="E146">
        <v>83.49504309587358</v>
      </c>
    </row>
    <row r="147" spans="1:5">
      <c r="A147">
        <v>145</v>
      </c>
      <c r="B147">
        <v>6496.013191587283</v>
      </c>
      <c r="C147">
        <v>8656.77300155123</v>
      </c>
      <c r="D147">
        <v>82.98500701749278</v>
      </c>
      <c r="E147">
        <v>82.98500701749278</v>
      </c>
    </row>
    <row r="148" spans="1:5">
      <c r="A148">
        <v>146</v>
      </c>
      <c r="B148">
        <v>6496.013191587283</v>
      </c>
      <c r="C148">
        <v>8656.77300155123</v>
      </c>
      <c r="D148">
        <v>82.44506989334027</v>
      </c>
      <c r="E148">
        <v>82.44506989334027</v>
      </c>
    </row>
    <row r="149" spans="1:5">
      <c r="A149">
        <v>147</v>
      </c>
      <c r="B149">
        <v>6496.013191587283</v>
      </c>
      <c r="C149">
        <v>8656.77300155123</v>
      </c>
      <c r="D149">
        <v>82.01822520300196</v>
      </c>
      <c r="E149">
        <v>82.01822520300196</v>
      </c>
    </row>
    <row r="150" spans="1:5">
      <c r="A150">
        <v>148</v>
      </c>
      <c r="B150">
        <v>6496.013191587283</v>
      </c>
      <c r="C150">
        <v>8656.77300155123</v>
      </c>
      <c r="D150">
        <v>81.59751542446182</v>
      </c>
      <c r="E150">
        <v>81.59751542446182</v>
      </c>
    </row>
    <row r="151" spans="1:5">
      <c r="A151">
        <v>149</v>
      </c>
      <c r="B151">
        <v>6496.013191587283</v>
      </c>
      <c r="C151">
        <v>8656.77300155123</v>
      </c>
      <c r="D151">
        <v>80.91809720088263</v>
      </c>
      <c r="E151">
        <v>80.91809720088263</v>
      </c>
    </row>
    <row r="152" spans="1:5">
      <c r="A152">
        <v>150</v>
      </c>
      <c r="B152">
        <v>6496.013191587283</v>
      </c>
      <c r="C152">
        <v>8656.77300155123</v>
      </c>
      <c r="D152">
        <v>80.3248037377078</v>
      </c>
      <c r="E152">
        <v>80.3248037377078</v>
      </c>
    </row>
    <row r="153" spans="1:5">
      <c r="A153">
        <v>151</v>
      </c>
      <c r="B153">
        <v>6496.013191587283</v>
      </c>
      <c r="C153">
        <v>8656.77300155123</v>
      </c>
      <c r="D153">
        <v>79.74667387426364</v>
      </c>
      <c r="E153">
        <v>79.74667387426364</v>
      </c>
    </row>
    <row r="154" spans="1:5">
      <c r="A154">
        <v>152</v>
      </c>
      <c r="B154">
        <v>6496.013191587283</v>
      </c>
      <c r="C154">
        <v>8656.77300155123</v>
      </c>
      <c r="D154">
        <v>79.13410000122987</v>
      </c>
      <c r="E154">
        <v>79.13410000122987</v>
      </c>
    </row>
    <row r="155" spans="1:5">
      <c r="A155">
        <v>153</v>
      </c>
      <c r="B155">
        <v>6496.013191587283</v>
      </c>
      <c r="C155">
        <v>8656.77300155123</v>
      </c>
      <c r="D155">
        <v>78.82942559292609</v>
      </c>
      <c r="E155">
        <v>78.82942559292609</v>
      </c>
    </row>
    <row r="156" spans="1:5">
      <c r="A156">
        <v>154</v>
      </c>
      <c r="B156">
        <v>6496.013191587283</v>
      </c>
      <c r="C156">
        <v>8656.77300155123</v>
      </c>
      <c r="D156">
        <v>78.5667261267224</v>
      </c>
      <c r="E156">
        <v>78.5667261267224</v>
      </c>
    </row>
    <row r="157" spans="1:5">
      <c r="A157">
        <v>155</v>
      </c>
      <c r="B157">
        <v>6496.013191587283</v>
      </c>
      <c r="C157">
        <v>8656.77300155123</v>
      </c>
      <c r="D157">
        <v>78.0933445155146</v>
      </c>
      <c r="E157">
        <v>78.0933445155146</v>
      </c>
    </row>
    <row r="158" spans="1:5">
      <c r="A158">
        <v>156</v>
      </c>
      <c r="B158">
        <v>6496.013191587283</v>
      </c>
      <c r="C158">
        <v>8656.77300155123</v>
      </c>
      <c r="D158">
        <v>77.55555467438906</v>
      </c>
      <c r="E158">
        <v>77.55555467438906</v>
      </c>
    </row>
    <row r="159" spans="1:5">
      <c r="A159">
        <v>157</v>
      </c>
      <c r="B159">
        <v>6496.013191587283</v>
      </c>
      <c r="C159">
        <v>8656.77300155123</v>
      </c>
      <c r="D159">
        <v>77.13841133236555</v>
      </c>
      <c r="E159">
        <v>77.13841133236555</v>
      </c>
    </row>
    <row r="160" spans="1:5">
      <c r="A160">
        <v>158</v>
      </c>
      <c r="B160">
        <v>6496.013191587283</v>
      </c>
      <c r="C160">
        <v>8656.77300155123</v>
      </c>
      <c r="D160">
        <v>76.62935541939147</v>
      </c>
      <c r="E160">
        <v>76.62935541939147</v>
      </c>
    </row>
    <row r="161" spans="1:5">
      <c r="A161">
        <v>159</v>
      </c>
      <c r="B161">
        <v>6496.013191587283</v>
      </c>
      <c r="C161">
        <v>8656.77300155123</v>
      </c>
      <c r="D161">
        <v>76.36430075187313</v>
      </c>
      <c r="E161">
        <v>76.36430075187313</v>
      </c>
    </row>
    <row r="162" spans="1:5">
      <c r="A162">
        <v>160</v>
      </c>
      <c r="B162">
        <v>6496.013191587283</v>
      </c>
      <c r="C162">
        <v>8656.77300155123</v>
      </c>
      <c r="D162">
        <v>76.38877923721186</v>
      </c>
      <c r="E162">
        <v>76.38877923721186</v>
      </c>
    </row>
    <row r="163" spans="1:5">
      <c r="A163">
        <v>161</v>
      </c>
      <c r="B163">
        <v>6496.013191587283</v>
      </c>
      <c r="C163">
        <v>8656.77300155123</v>
      </c>
      <c r="D163">
        <v>75.92718481825374</v>
      </c>
      <c r="E163">
        <v>75.92718481825374</v>
      </c>
    </row>
    <row r="164" spans="1:5">
      <c r="A164">
        <v>162</v>
      </c>
      <c r="B164">
        <v>6496.013191587283</v>
      </c>
      <c r="C164">
        <v>8656.77300155123</v>
      </c>
      <c r="D164">
        <v>75.44218241757771</v>
      </c>
      <c r="E164">
        <v>75.44218241757771</v>
      </c>
    </row>
    <row r="165" spans="1:5">
      <c r="A165">
        <v>163</v>
      </c>
      <c r="B165">
        <v>6496.013191587283</v>
      </c>
      <c r="C165">
        <v>8656.77300155123</v>
      </c>
      <c r="D165">
        <v>75.13789085739324</v>
      </c>
      <c r="E165">
        <v>75.13789085739324</v>
      </c>
    </row>
    <row r="166" spans="1:5">
      <c r="A166">
        <v>164</v>
      </c>
      <c r="B166">
        <v>6496.013191587283</v>
      </c>
      <c r="C166">
        <v>8656.77300155123</v>
      </c>
      <c r="D166">
        <v>74.74410564998357</v>
      </c>
      <c r="E166">
        <v>74.74410564998357</v>
      </c>
    </row>
    <row r="167" spans="1:5">
      <c r="A167">
        <v>165</v>
      </c>
      <c r="B167">
        <v>6496.013191587283</v>
      </c>
      <c r="C167">
        <v>8656.77300155123</v>
      </c>
      <c r="D167">
        <v>74.37043264501057</v>
      </c>
      <c r="E167">
        <v>74.37043264501057</v>
      </c>
    </row>
    <row r="168" spans="1:5">
      <c r="A168">
        <v>166</v>
      </c>
      <c r="B168">
        <v>6496.013191587283</v>
      </c>
      <c r="C168">
        <v>8656.77300155123</v>
      </c>
      <c r="D168">
        <v>74.13283215897265</v>
      </c>
      <c r="E168">
        <v>74.13283215897265</v>
      </c>
    </row>
    <row r="169" spans="1:5">
      <c r="A169">
        <v>167</v>
      </c>
      <c r="B169">
        <v>6496.013191587283</v>
      </c>
      <c r="C169">
        <v>8656.77300155123</v>
      </c>
      <c r="D169">
        <v>73.84624202218504</v>
      </c>
      <c r="E169">
        <v>73.84624202218504</v>
      </c>
    </row>
    <row r="170" spans="1:5">
      <c r="A170">
        <v>168</v>
      </c>
      <c r="B170">
        <v>6496.013191587283</v>
      </c>
      <c r="C170">
        <v>8656.77300155123</v>
      </c>
      <c r="D170">
        <v>73.2466028807154</v>
      </c>
      <c r="E170">
        <v>73.2466028807154</v>
      </c>
    </row>
    <row r="171" spans="1:5">
      <c r="A171">
        <v>169</v>
      </c>
      <c r="B171">
        <v>6496.013191587283</v>
      </c>
      <c r="C171">
        <v>8656.77300155123</v>
      </c>
      <c r="D171">
        <v>73.03798483309679</v>
      </c>
      <c r="E171">
        <v>73.03798483309679</v>
      </c>
    </row>
    <row r="172" spans="1:5">
      <c r="A172">
        <v>170</v>
      </c>
      <c r="B172">
        <v>6496.013191587283</v>
      </c>
      <c r="C172">
        <v>8656.77300155123</v>
      </c>
      <c r="D172">
        <v>72.91434847270432</v>
      </c>
      <c r="E172">
        <v>72.91434847270432</v>
      </c>
    </row>
    <row r="173" spans="1:5">
      <c r="A173">
        <v>171</v>
      </c>
      <c r="B173">
        <v>6496.013191587283</v>
      </c>
      <c r="C173">
        <v>8656.77300155123</v>
      </c>
      <c r="D173">
        <v>72.5690712591456</v>
      </c>
      <c r="E173">
        <v>72.5690712591456</v>
      </c>
    </row>
    <row r="174" spans="1:5">
      <c r="A174">
        <v>172</v>
      </c>
      <c r="B174">
        <v>6496.013191587283</v>
      </c>
      <c r="C174">
        <v>8656.77300155123</v>
      </c>
      <c r="D174">
        <v>72.21497304885813</v>
      </c>
      <c r="E174">
        <v>72.21497304885813</v>
      </c>
    </row>
    <row r="175" spans="1:5">
      <c r="A175">
        <v>173</v>
      </c>
      <c r="B175">
        <v>6496.013191587283</v>
      </c>
      <c r="C175">
        <v>8656.77300155123</v>
      </c>
      <c r="D175">
        <v>71.92890699129113</v>
      </c>
      <c r="E175">
        <v>71.92890699129113</v>
      </c>
    </row>
    <row r="176" spans="1:5">
      <c r="A176">
        <v>174</v>
      </c>
      <c r="B176">
        <v>6496.013191587283</v>
      </c>
      <c r="C176">
        <v>8656.77300155123</v>
      </c>
      <c r="D176">
        <v>71.81817587570799</v>
      </c>
      <c r="E176">
        <v>71.81817587570799</v>
      </c>
    </row>
    <row r="177" spans="1:5">
      <c r="A177">
        <v>175</v>
      </c>
      <c r="B177">
        <v>6496.013191587283</v>
      </c>
      <c r="C177">
        <v>8656.77300155123</v>
      </c>
      <c r="D177">
        <v>71.66031913324881</v>
      </c>
      <c r="E177">
        <v>71.66031913324881</v>
      </c>
    </row>
    <row r="178" spans="1:5">
      <c r="A178">
        <v>176</v>
      </c>
      <c r="B178">
        <v>6496.013191587283</v>
      </c>
      <c r="C178">
        <v>8656.77300155123</v>
      </c>
      <c r="D178">
        <v>71.82100483764914</v>
      </c>
      <c r="E178">
        <v>71.82100483764914</v>
      </c>
    </row>
    <row r="179" spans="1:5">
      <c r="A179">
        <v>177</v>
      </c>
      <c r="B179">
        <v>6496.013191587283</v>
      </c>
      <c r="C179">
        <v>8656.77300155123</v>
      </c>
      <c r="D179">
        <v>71.51099738156772</v>
      </c>
      <c r="E179">
        <v>71.51099738156772</v>
      </c>
    </row>
    <row r="180" spans="1:5">
      <c r="A180">
        <v>178</v>
      </c>
      <c r="B180">
        <v>6496.013191587283</v>
      </c>
      <c r="C180">
        <v>8656.77300155123</v>
      </c>
      <c r="D180">
        <v>71.20275787115318</v>
      </c>
      <c r="E180">
        <v>71.20275787115318</v>
      </c>
    </row>
    <row r="181" spans="1:5">
      <c r="A181">
        <v>179</v>
      </c>
      <c r="B181">
        <v>6496.013191587283</v>
      </c>
      <c r="C181">
        <v>8656.77300155123</v>
      </c>
      <c r="D181">
        <v>71.03769043656985</v>
      </c>
      <c r="E181">
        <v>71.03769043656985</v>
      </c>
    </row>
    <row r="182" spans="1:5">
      <c r="A182">
        <v>180</v>
      </c>
      <c r="B182">
        <v>6496.013191587283</v>
      </c>
      <c r="C182">
        <v>8656.77300155123</v>
      </c>
      <c r="D182">
        <v>70.90477279607914</v>
      </c>
      <c r="E182">
        <v>70.90477279607914</v>
      </c>
    </row>
    <row r="183" spans="1:5">
      <c r="A183">
        <v>181</v>
      </c>
      <c r="B183">
        <v>6496.013191587283</v>
      </c>
      <c r="C183">
        <v>8656.77300155123</v>
      </c>
      <c r="D183">
        <v>70.98454249137447</v>
      </c>
      <c r="E183">
        <v>70.98454249137447</v>
      </c>
    </row>
    <row r="184" spans="1:5">
      <c r="A184">
        <v>182</v>
      </c>
      <c r="B184">
        <v>6496.013191587283</v>
      </c>
      <c r="C184">
        <v>8656.77300155123</v>
      </c>
      <c r="D184">
        <v>70.84513958663577</v>
      </c>
      <c r="E184">
        <v>70.84513958663577</v>
      </c>
    </row>
    <row r="185" spans="1:5">
      <c r="A185">
        <v>183</v>
      </c>
      <c r="B185">
        <v>6496.013191587283</v>
      </c>
      <c r="C185">
        <v>8656.77300155123</v>
      </c>
      <c r="D185">
        <v>70.65614892765886</v>
      </c>
      <c r="E185">
        <v>70.65614892765886</v>
      </c>
    </row>
    <row r="186" spans="1:5">
      <c r="A186">
        <v>184</v>
      </c>
      <c r="B186">
        <v>6496.013191587283</v>
      </c>
      <c r="C186">
        <v>8656.77300155123</v>
      </c>
      <c r="D186">
        <v>70.11680666716346</v>
      </c>
      <c r="E186">
        <v>70.11680666716346</v>
      </c>
    </row>
    <row r="187" spans="1:5">
      <c r="A187">
        <v>185</v>
      </c>
      <c r="B187">
        <v>6496.013191587283</v>
      </c>
      <c r="C187">
        <v>8656.77300155123</v>
      </c>
      <c r="D187">
        <v>69.99376887663456</v>
      </c>
      <c r="E187">
        <v>69.99376887663456</v>
      </c>
    </row>
    <row r="188" spans="1:5">
      <c r="A188">
        <v>186</v>
      </c>
      <c r="B188">
        <v>6496.013191587283</v>
      </c>
      <c r="C188">
        <v>8656.77300155123</v>
      </c>
      <c r="D188">
        <v>69.71503382146074</v>
      </c>
      <c r="E188">
        <v>69.71503382146074</v>
      </c>
    </row>
    <row r="189" spans="1:5">
      <c r="A189">
        <v>187</v>
      </c>
      <c r="B189">
        <v>6496.013191587283</v>
      </c>
      <c r="C189">
        <v>8656.77300155123</v>
      </c>
      <c r="D189">
        <v>69.73555144820133</v>
      </c>
      <c r="E189">
        <v>69.73555144820133</v>
      </c>
    </row>
    <row r="190" spans="1:5">
      <c r="A190">
        <v>188</v>
      </c>
      <c r="B190">
        <v>6496.013191587283</v>
      </c>
      <c r="C190">
        <v>8656.77300155123</v>
      </c>
      <c r="D190">
        <v>69.7869429521984</v>
      </c>
      <c r="E190">
        <v>69.7869429521984</v>
      </c>
    </row>
    <row r="191" spans="1:5">
      <c r="A191">
        <v>189</v>
      </c>
      <c r="B191">
        <v>6496.013191587283</v>
      </c>
      <c r="C191">
        <v>8656.77300155123</v>
      </c>
      <c r="D191">
        <v>69.58297106163796</v>
      </c>
      <c r="E191">
        <v>69.58297106163796</v>
      </c>
    </row>
    <row r="192" spans="1:5">
      <c r="A192">
        <v>190</v>
      </c>
      <c r="B192">
        <v>6496.013191587283</v>
      </c>
      <c r="C192">
        <v>8656.77300155123</v>
      </c>
      <c r="D192">
        <v>69.48260048433592</v>
      </c>
      <c r="E192">
        <v>69.48260048433592</v>
      </c>
    </row>
    <row r="193" spans="1:5">
      <c r="A193">
        <v>191</v>
      </c>
      <c r="B193">
        <v>6496.013191587283</v>
      </c>
      <c r="C193">
        <v>8656.77300155123</v>
      </c>
      <c r="D193">
        <v>69.81092078511242</v>
      </c>
      <c r="E193">
        <v>69.81092078511242</v>
      </c>
    </row>
    <row r="194" spans="1:5">
      <c r="A194">
        <v>192</v>
      </c>
      <c r="B194">
        <v>6496.013191587283</v>
      </c>
      <c r="C194">
        <v>8656.77300155123</v>
      </c>
      <c r="D194">
        <v>69.46268293529224</v>
      </c>
      <c r="E194">
        <v>69.46268293529224</v>
      </c>
    </row>
    <row r="195" spans="1:5">
      <c r="A195">
        <v>193</v>
      </c>
      <c r="B195">
        <v>6496.013191587283</v>
      </c>
      <c r="C195">
        <v>8656.77300155123</v>
      </c>
      <c r="D195">
        <v>69.3911230800245</v>
      </c>
      <c r="E195">
        <v>69.3911230800245</v>
      </c>
    </row>
    <row r="196" spans="1:5">
      <c r="A196">
        <v>194</v>
      </c>
      <c r="B196">
        <v>6496.013191587283</v>
      </c>
      <c r="C196">
        <v>8656.77300155123</v>
      </c>
      <c r="D196">
        <v>69.50016816515055</v>
      </c>
      <c r="E196">
        <v>69.50016816515055</v>
      </c>
    </row>
    <row r="197" spans="1:5">
      <c r="A197">
        <v>195</v>
      </c>
      <c r="B197">
        <v>6496.013191587283</v>
      </c>
      <c r="C197">
        <v>8656.77300155123</v>
      </c>
      <c r="D197">
        <v>69.57908921657463</v>
      </c>
      <c r="E197">
        <v>69.57908921657463</v>
      </c>
    </row>
    <row r="198" spans="1:5">
      <c r="A198">
        <v>196</v>
      </c>
      <c r="B198">
        <v>6496.013191587283</v>
      </c>
      <c r="C198">
        <v>8656.77300155123</v>
      </c>
      <c r="D198">
        <v>69.44865020043299</v>
      </c>
      <c r="E198">
        <v>69.44865020043299</v>
      </c>
    </row>
    <row r="199" spans="1:5">
      <c r="A199">
        <v>197</v>
      </c>
      <c r="B199">
        <v>6496.013191587283</v>
      </c>
      <c r="C199">
        <v>8656.77300155123</v>
      </c>
      <c r="D199">
        <v>69.29226120097536</v>
      </c>
      <c r="E199">
        <v>69.29226120097536</v>
      </c>
    </row>
    <row r="200" spans="1:5">
      <c r="A200">
        <v>198</v>
      </c>
      <c r="B200">
        <v>6496.013191587283</v>
      </c>
      <c r="C200">
        <v>8656.77300155123</v>
      </c>
      <c r="D200">
        <v>68.79819884642359</v>
      </c>
      <c r="E200">
        <v>68.79819884642359</v>
      </c>
    </row>
    <row r="201" spans="1:5">
      <c r="A201">
        <v>199</v>
      </c>
      <c r="B201">
        <v>6496.013191587283</v>
      </c>
      <c r="C201">
        <v>8656.77300155123</v>
      </c>
      <c r="D201">
        <v>69.42864298740867</v>
      </c>
      <c r="E201">
        <v>69.42864298740867</v>
      </c>
    </row>
    <row r="202" spans="1:5">
      <c r="A202">
        <v>200</v>
      </c>
      <c r="B202">
        <v>6496.013191587283</v>
      </c>
      <c r="C202">
        <v>8656.77300155123</v>
      </c>
      <c r="D202">
        <v>69.34016046918732</v>
      </c>
      <c r="E202">
        <v>69.34016046918732</v>
      </c>
    </row>
    <row r="203" spans="1:5">
      <c r="A203">
        <v>201</v>
      </c>
      <c r="B203">
        <v>6496.013191587283</v>
      </c>
      <c r="C203">
        <v>8656.77300155123</v>
      </c>
      <c r="D203">
        <v>69.30818666019883</v>
      </c>
      <c r="E203">
        <v>69.30818666019883</v>
      </c>
    </row>
    <row r="204" spans="1:5">
      <c r="A204">
        <v>202</v>
      </c>
      <c r="B204">
        <v>6496.013191587283</v>
      </c>
      <c r="C204">
        <v>8656.77300155123</v>
      </c>
      <c r="D204">
        <v>69.25492239267821</v>
      </c>
      <c r="E204">
        <v>69.25492239267821</v>
      </c>
    </row>
    <row r="205" spans="1:5">
      <c r="A205">
        <v>203</v>
      </c>
      <c r="B205">
        <v>6496.013191587283</v>
      </c>
      <c r="C205">
        <v>8656.77300155123</v>
      </c>
      <c r="D205">
        <v>69.27381777245543</v>
      </c>
      <c r="E205">
        <v>69.27381777245543</v>
      </c>
    </row>
    <row r="206" spans="1:5">
      <c r="A206">
        <v>204</v>
      </c>
      <c r="B206">
        <v>6496.013191587283</v>
      </c>
      <c r="C206">
        <v>8656.77300155123</v>
      </c>
      <c r="D206">
        <v>69.28907502534554</v>
      </c>
      <c r="E206">
        <v>69.28907502534554</v>
      </c>
    </row>
    <row r="207" spans="1:5">
      <c r="A207">
        <v>205</v>
      </c>
      <c r="B207">
        <v>6496.013191587283</v>
      </c>
      <c r="C207">
        <v>8656.77300155123</v>
      </c>
      <c r="D207">
        <v>69.33606634143806</v>
      </c>
      <c r="E207">
        <v>69.33606634143806</v>
      </c>
    </row>
    <row r="208" spans="1:5">
      <c r="A208">
        <v>206</v>
      </c>
      <c r="B208">
        <v>6496.013191587283</v>
      </c>
      <c r="C208">
        <v>8656.77300155123</v>
      </c>
      <c r="D208">
        <v>69.10727860889955</v>
      </c>
      <c r="E208">
        <v>69.10727860889955</v>
      </c>
    </row>
    <row r="209" spans="1:5">
      <c r="A209">
        <v>207</v>
      </c>
      <c r="B209">
        <v>6496.013191587283</v>
      </c>
      <c r="C209">
        <v>8656.77300155123</v>
      </c>
      <c r="D209">
        <v>69.09999933300165</v>
      </c>
      <c r="E209">
        <v>69.09999933300165</v>
      </c>
    </row>
    <row r="210" spans="1:5">
      <c r="A210">
        <v>208</v>
      </c>
      <c r="B210">
        <v>6496.013191587283</v>
      </c>
      <c r="C210">
        <v>8656.77300155123</v>
      </c>
      <c r="D210">
        <v>69.1856757861589</v>
      </c>
      <c r="E210">
        <v>69.1856757861589</v>
      </c>
    </row>
    <row r="211" spans="1:5">
      <c r="A211">
        <v>209</v>
      </c>
      <c r="B211">
        <v>6496.013191587283</v>
      </c>
      <c r="C211">
        <v>8656.77300155123</v>
      </c>
      <c r="D211">
        <v>69.03111216806101</v>
      </c>
      <c r="E211">
        <v>69.03111216806101</v>
      </c>
    </row>
    <row r="212" spans="1:5">
      <c r="A212">
        <v>210</v>
      </c>
      <c r="B212">
        <v>6496.013191587283</v>
      </c>
      <c r="C212">
        <v>8656.77300155123</v>
      </c>
      <c r="D212">
        <v>69.10345025745143</v>
      </c>
      <c r="E212">
        <v>69.10345025745143</v>
      </c>
    </row>
    <row r="213" spans="1:5">
      <c r="A213">
        <v>211</v>
      </c>
      <c r="B213">
        <v>6496.013191587283</v>
      </c>
      <c r="C213">
        <v>8656.77300155123</v>
      </c>
      <c r="D213">
        <v>69.1183553411972</v>
      </c>
      <c r="E213">
        <v>69.1183553411972</v>
      </c>
    </row>
    <row r="214" spans="1:5">
      <c r="A214">
        <v>212</v>
      </c>
      <c r="B214">
        <v>6496.013191587283</v>
      </c>
      <c r="C214">
        <v>8656.77300155123</v>
      </c>
      <c r="D214">
        <v>68.99032229483083</v>
      </c>
      <c r="E214">
        <v>68.99032229483083</v>
      </c>
    </row>
    <row r="215" spans="1:5">
      <c r="A215">
        <v>213</v>
      </c>
      <c r="B215">
        <v>6496.013191587283</v>
      </c>
      <c r="C215">
        <v>8656.77300155123</v>
      </c>
      <c r="D215">
        <v>69.08554101591757</v>
      </c>
      <c r="E215">
        <v>69.08554101591757</v>
      </c>
    </row>
    <row r="216" spans="1:5">
      <c r="A216">
        <v>214</v>
      </c>
      <c r="B216">
        <v>6496.013191587283</v>
      </c>
      <c r="C216">
        <v>8656.77300155123</v>
      </c>
      <c r="D216">
        <v>69.10084233635122</v>
      </c>
      <c r="E216">
        <v>69.10084233635122</v>
      </c>
    </row>
    <row r="217" spans="1:5">
      <c r="A217">
        <v>215</v>
      </c>
      <c r="B217">
        <v>6496.013191587283</v>
      </c>
      <c r="C217">
        <v>8656.77300155123</v>
      </c>
      <c r="D217">
        <v>69.10126761077071</v>
      </c>
      <c r="E217">
        <v>69.10126761077071</v>
      </c>
    </row>
    <row r="218" spans="1:5">
      <c r="A218">
        <v>216</v>
      </c>
      <c r="B218">
        <v>6496.013191587283</v>
      </c>
      <c r="C218">
        <v>8656.77300155123</v>
      </c>
      <c r="D218">
        <v>69.12288884936581</v>
      </c>
      <c r="E218">
        <v>69.12288884936581</v>
      </c>
    </row>
    <row r="219" spans="1:5">
      <c r="A219">
        <v>217</v>
      </c>
      <c r="B219">
        <v>6496.013191587283</v>
      </c>
      <c r="C219">
        <v>8656.77300155123</v>
      </c>
      <c r="D219">
        <v>69.11994328001046</v>
      </c>
      <c r="E219">
        <v>69.11994328001046</v>
      </c>
    </row>
    <row r="220" spans="1:5">
      <c r="A220">
        <v>218</v>
      </c>
      <c r="B220">
        <v>6496.013191587283</v>
      </c>
      <c r="C220">
        <v>8656.77300155123</v>
      </c>
      <c r="D220">
        <v>69.1073597935261</v>
      </c>
      <c r="E220">
        <v>69.1073597935261</v>
      </c>
    </row>
    <row r="221" spans="1:5">
      <c r="A221">
        <v>219</v>
      </c>
      <c r="B221">
        <v>6496.013191587283</v>
      </c>
      <c r="C221">
        <v>8656.77300155123</v>
      </c>
      <c r="D221">
        <v>69.07270187642492</v>
      </c>
      <c r="E221">
        <v>69.07270187642492</v>
      </c>
    </row>
    <row r="222" spans="1:5">
      <c r="A222">
        <v>220</v>
      </c>
      <c r="B222">
        <v>6496.013191587283</v>
      </c>
      <c r="C222">
        <v>8656.77300155123</v>
      </c>
      <c r="D222">
        <v>69.08773911919198</v>
      </c>
      <c r="E222">
        <v>69.08773911919198</v>
      </c>
    </row>
    <row r="223" spans="1:5">
      <c r="A223">
        <v>221</v>
      </c>
      <c r="B223">
        <v>6496.013191587283</v>
      </c>
      <c r="C223">
        <v>8656.77300155123</v>
      </c>
      <c r="D223">
        <v>69.09041549176766</v>
      </c>
      <c r="E223">
        <v>69.09041549176766</v>
      </c>
    </row>
    <row r="224" spans="1:5">
      <c r="A224">
        <v>222</v>
      </c>
      <c r="B224">
        <v>6496.013191587283</v>
      </c>
      <c r="C224">
        <v>8656.77300155123</v>
      </c>
      <c r="D224">
        <v>69.02207378190339</v>
      </c>
      <c r="E224">
        <v>69.02207378190339</v>
      </c>
    </row>
    <row r="225" spans="1:5">
      <c r="A225">
        <v>223</v>
      </c>
      <c r="B225">
        <v>6496.013191587283</v>
      </c>
      <c r="C225">
        <v>8656.77300155123</v>
      </c>
      <c r="D225">
        <v>68.97397453060948</v>
      </c>
      <c r="E225">
        <v>68.97397453060948</v>
      </c>
    </row>
    <row r="226" spans="1:5">
      <c r="A226">
        <v>224</v>
      </c>
      <c r="B226">
        <v>6496.013191587283</v>
      </c>
      <c r="C226">
        <v>8656.77300155123</v>
      </c>
      <c r="D226">
        <v>69.01821071343224</v>
      </c>
      <c r="E226">
        <v>69.01821071343224</v>
      </c>
    </row>
    <row r="227" spans="1:5">
      <c r="A227">
        <v>225</v>
      </c>
      <c r="B227">
        <v>6496.013191587283</v>
      </c>
      <c r="C227">
        <v>8656.77300155123</v>
      </c>
      <c r="D227">
        <v>69.02029961865921</v>
      </c>
      <c r="E227">
        <v>69.02029961865921</v>
      </c>
    </row>
    <row r="228" spans="1:5">
      <c r="A228">
        <v>226</v>
      </c>
      <c r="B228">
        <v>6496.013191587283</v>
      </c>
      <c r="C228">
        <v>8656.77300155123</v>
      </c>
      <c r="D228">
        <v>68.99843949307505</v>
      </c>
      <c r="E228">
        <v>68.99843949307505</v>
      </c>
    </row>
    <row r="229" spans="1:5">
      <c r="A229">
        <v>227</v>
      </c>
      <c r="B229">
        <v>6496.013191587283</v>
      </c>
      <c r="C229">
        <v>8656.77300155123</v>
      </c>
      <c r="D229">
        <v>69.0365887880216</v>
      </c>
      <c r="E229">
        <v>69.0365887880216</v>
      </c>
    </row>
    <row r="230" spans="1:5">
      <c r="A230">
        <v>228</v>
      </c>
      <c r="B230">
        <v>6496.013191587283</v>
      </c>
      <c r="C230">
        <v>8656.77300155123</v>
      </c>
      <c r="D230">
        <v>69.03052516089446</v>
      </c>
      <c r="E230">
        <v>69.03052516089446</v>
      </c>
    </row>
    <row r="231" spans="1:5">
      <c r="A231">
        <v>229</v>
      </c>
      <c r="B231">
        <v>6496.013191587283</v>
      </c>
      <c r="C231">
        <v>8656.77300155123</v>
      </c>
      <c r="D231">
        <v>69.03919422470743</v>
      </c>
      <c r="E231">
        <v>69.03919422470743</v>
      </c>
    </row>
    <row r="232" spans="1:5">
      <c r="A232">
        <v>230</v>
      </c>
      <c r="B232">
        <v>6496.013191587283</v>
      </c>
      <c r="C232">
        <v>8656.77300155123</v>
      </c>
      <c r="D232">
        <v>68.98612248006486</v>
      </c>
      <c r="E232">
        <v>68.98612248006486</v>
      </c>
    </row>
    <row r="233" spans="1:5">
      <c r="A233">
        <v>231</v>
      </c>
      <c r="B233">
        <v>6496.013191587283</v>
      </c>
      <c r="C233">
        <v>8656.77300155123</v>
      </c>
      <c r="D233">
        <v>68.98477766246371</v>
      </c>
      <c r="E233">
        <v>68.98477766246371</v>
      </c>
    </row>
    <row r="234" spans="1:5">
      <c r="A234">
        <v>232</v>
      </c>
      <c r="B234">
        <v>6496.013191587283</v>
      </c>
      <c r="C234">
        <v>8656.77300155123</v>
      </c>
      <c r="D234">
        <v>68.9833049005972</v>
      </c>
      <c r="E234">
        <v>68.9833049005972</v>
      </c>
    </row>
    <row r="235" spans="1:5">
      <c r="A235">
        <v>233</v>
      </c>
      <c r="B235">
        <v>6496.013191587283</v>
      </c>
      <c r="C235">
        <v>8656.77300155123</v>
      </c>
      <c r="D235">
        <v>68.97644486309402</v>
      </c>
      <c r="E235">
        <v>68.97644486309402</v>
      </c>
    </row>
    <row r="236" spans="1:5">
      <c r="A236">
        <v>234</v>
      </c>
      <c r="B236">
        <v>6496.013191587283</v>
      </c>
      <c r="C236">
        <v>8656.77300155123</v>
      </c>
      <c r="D236">
        <v>68.98906859498727</v>
      </c>
      <c r="E236">
        <v>68.98906859498727</v>
      </c>
    </row>
    <row r="237" spans="1:5">
      <c r="A237">
        <v>235</v>
      </c>
      <c r="B237">
        <v>6496.013191587283</v>
      </c>
      <c r="C237">
        <v>8656.77300155123</v>
      </c>
      <c r="D237">
        <v>68.98527049356576</v>
      </c>
      <c r="E237">
        <v>68.98527049356576</v>
      </c>
    </row>
    <row r="238" spans="1:5">
      <c r="A238">
        <v>236</v>
      </c>
      <c r="B238">
        <v>6496.013191587283</v>
      </c>
      <c r="C238">
        <v>8656.77300155123</v>
      </c>
      <c r="D238">
        <v>68.97548673675475</v>
      </c>
      <c r="E238">
        <v>68.97548673675475</v>
      </c>
    </row>
    <row r="239" spans="1:5">
      <c r="A239">
        <v>237</v>
      </c>
      <c r="B239">
        <v>6496.013191587283</v>
      </c>
      <c r="C239">
        <v>8656.77300155123</v>
      </c>
      <c r="D239">
        <v>68.96653267723171</v>
      </c>
      <c r="E239">
        <v>68.96653267723171</v>
      </c>
    </row>
    <row r="240" spans="1:5">
      <c r="A240">
        <v>238</v>
      </c>
      <c r="B240">
        <v>6496.013191587283</v>
      </c>
      <c r="C240">
        <v>8656.77300155123</v>
      </c>
      <c r="D240">
        <v>68.98990428014577</v>
      </c>
      <c r="E240">
        <v>68.98990428014577</v>
      </c>
    </row>
    <row r="241" spans="1:5">
      <c r="A241">
        <v>239</v>
      </c>
      <c r="B241">
        <v>6496.013191587283</v>
      </c>
      <c r="C241">
        <v>8656.77300155123</v>
      </c>
      <c r="D241">
        <v>68.98857648151632</v>
      </c>
      <c r="E241">
        <v>68.98857648151632</v>
      </c>
    </row>
    <row r="242" spans="1:5">
      <c r="A242">
        <v>240</v>
      </c>
      <c r="B242">
        <v>6496.013191587283</v>
      </c>
      <c r="C242">
        <v>8656.77300155123</v>
      </c>
      <c r="D242">
        <v>68.97063936985312</v>
      </c>
      <c r="E242">
        <v>68.97063936985312</v>
      </c>
    </row>
    <row r="243" spans="1:5">
      <c r="A243">
        <v>241</v>
      </c>
      <c r="B243">
        <v>6496.013191587283</v>
      </c>
      <c r="C243">
        <v>8656.77300155123</v>
      </c>
      <c r="D243">
        <v>68.97167988479528</v>
      </c>
      <c r="E243">
        <v>68.97167988479528</v>
      </c>
    </row>
    <row r="244" spans="1:5">
      <c r="A244">
        <v>242</v>
      </c>
      <c r="B244">
        <v>6496.013191587283</v>
      </c>
      <c r="C244">
        <v>8656.77300155123</v>
      </c>
      <c r="D244">
        <v>68.9674341852714</v>
      </c>
      <c r="E244">
        <v>68.9674341852714</v>
      </c>
    </row>
    <row r="245" spans="1:5">
      <c r="A245">
        <v>243</v>
      </c>
      <c r="B245">
        <v>6496.013191587283</v>
      </c>
      <c r="C245">
        <v>8656.77300155123</v>
      </c>
      <c r="D245">
        <v>68.9734554186596</v>
      </c>
      <c r="E245">
        <v>68.9734554186596</v>
      </c>
    </row>
    <row r="246" spans="1:5">
      <c r="A246">
        <v>244</v>
      </c>
      <c r="B246">
        <v>6496.013191587283</v>
      </c>
      <c r="C246">
        <v>8656.77300155123</v>
      </c>
      <c r="D246">
        <v>68.97698369627746</v>
      </c>
      <c r="E246">
        <v>68.97698369627746</v>
      </c>
    </row>
    <row r="247" spans="1:5">
      <c r="A247">
        <v>245</v>
      </c>
      <c r="B247">
        <v>6496.013191587283</v>
      </c>
      <c r="C247">
        <v>8656.77300155123</v>
      </c>
      <c r="D247">
        <v>68.97627885574089</v>
      </c>
      <c r="E247">
        <v>68.97627885574089</v>
      </c>
    </row>
    <row r="248" spans="1:5">
      <c r="A248">
        <v>246</v>
      </c>
      <c r="B248">
        <v>6496.013191587283</v>
      </c>
      <c r="C248">
        <v>8656.77300155123</v>
      </c>
      <c r="D248">
        <v>68.97627705913037</v>
      </c>
      <c r="E248">
        <v>68.97627705913037</v>
      </c>
    </row>
    <row r="249" spans="1:5">
      <c r="A249">
        <v>247</v>
      </c>
      <c r="B249">
        <v>6496.013191587283</v>
      </c>
      <c r="C249">
        <v>8656.77300155123</v>
      </c>
      <c r="D249">
        <v>68.97256800995342</v>
      </c>
      <c r="E249">
        <v>68.97256800995342</v>
      </c>
    </row>
    <row r="250" spans="1:5">
      <c r="A250">
        <v>248</v>
      </c>
      <c r="B250">
        <v>6496.013191587283</v>
      </c>
      <c r="C250">
        <v>8656.77300155123</v>
      </c>
      <c r="D250">
        <v>68.97787255781475</v>
      </c>
      <c r="E250">
        <v>68.97787255781475</v>
      </c>
    </row>
    <row r="251" spans="1:5">
      <c r="A251">
        <v>249</v>
      </c>
      <c r="B251">
        <v>6496.013191587283</v>
      </c>
      <c r="C251">
        <v>8656.77300155123</v>
      </c>
      <c r="D251">
        <v>68.97619495263217</v>
      </c>
      <c r="E251">
        <v>68.97619495263217</v>
      </c>
    </row>
    <row r="252" spans="1:5">
      <c r="A252">
        <v>250</v>
      </c>
      <c r="B252">
        <v>6496.013191587283</v>
      </c>
      <c r="C252">
        <v>8656.77300155123</v>
      </c>
      <c r="D252">
        <v>68.97389751532231</v>
      </c>
      <c r="E252">
        <v>68.97389751532231</v>
      </c>
    </row>
    <row r="253" spans="1:5">
      <c r="A253">
        <v>251</v>
      </c>
      <c r="B253">
        <v>6496.013191587283</v>
      </c>
      <c r="C253">
        <v>8656.77300155123</v>
      </c>
      <c r="D253">
        <v>68.97508718177527</v>
      </c>
      <c r="E253">
        <v>68.97508718177527</v>
      </c>
    </row>
    <row r="254" spans="1:5">
      <c r="A254">
        <v>252</v>
      </c>
      <c r="B254">
        <v>6496.013191587283</v>
      </c>
      <c r="C254">
        <v>8656.77300155123</v>
      </c>
      <c r="D254">
        <v>68.9733977071236</v>
      </c>
      <c r="E254">
        <v>68.9733977071236</v>
      </c>
    </row>
    <row r="255" spans="1:5">
      <c r="A255">
        <v>253</v>
      </c>
      <c r="B255">
        <v>6496.013191587283</v>
      </c>
      <c r="C255">
        <v>8656.77300155123</v>
      </c>
      <c r="D255">
        <v>68.96492019793256</v>
      </c>
      <c r="E255">
        <v>68.96492019793256</v>
      </c>
    </row>
    <row r="256" spans="1:5">
      <c r="A256">
        <v>254</v>
      </c>
      <c r="B256">
        <v>6496.013191587283</v>
      </c>
      <c r="C256">
        <v>8656.77300155123</v>
      </c>
      <c r="D256">
        <v>68.97337849849472</v>
      </c>
      <c r="E256">
        <v>68.97337849849472</v>
      </c>
    </row>
    <row r="257" spans="1:5">
      <c r="A257">
        <v>255</v>
      </c>
      <c r="B257">
        <v>6496.013191587283</v>
      </c>
      <c r="C257">
        <v>8656.77300155123</v>
      </c>
      <c r="D257">
        <v>68.97057234875631</v>
      </c>
      <c r="E257">
        <v>68.97057234875631</v>
      </c>
    </row>
    <row r="258" spans="1:5">
      <c r="A258">
        <v>256</v>
      </c>
      <c r="B258">
        <v>6496.013191587283</v>
      </c>
      <c r="C258">
        <v>8656.77300155123</v>
      </c>
      <c r="D258">
        <v>68.97350610387805</v>
      </c>
      <c r="E258">
        <v>68.97350610387805</v>
      </c>
    </row>
    <row r="259" spans="1:5">
      <c r="A259">
        <v>257</v>
      </c>
      <c r="B259">
        <v>6496.013191587283</v>
      </c>
      <c r="C259">
        <v>8656.77300155123</v>
      </c>
      <c r="D259">
        <v>68.97522722419272</v>
      </c>
      <c r="E259">
        <v>68.97522722419272</v>
      </c>
    </row>
    <row r="260" spans="1:5">
      <c r="A260">
        <v>258</v>
      </c>
      <c r="B260">
        <v>6496.013191587283</v>
      </c>
      <c r="C260">
        <v>8656.77300155123</v>
      </c>
      <c r="D260">
        <v>68.97246806508258</v>
      </c>
      <c r="E260">
        <v>68.97246806508258</v>
      </c>
    </row>
    <row r="261" spans="1:5">
      <c r="A261">
        <v>259</v>
      </c>
      <c r="B261">
        <v>6496.013191587283</v>
      </c>
      <c r="C261">
        <v>8656.77300155123</v>
      </c>
      <c r="D261">
        <v>68.97250968284446</v>
      </c>
      <c r="E261">
        <v>68.97250968284446</v>
      </c>
    </row>
    <row r="262" spans="1:5">
      <c r="A262">
        <v>260</v>
      </c>
      <c r="B262">
        <v>6496.013191587283</v>
      </c>
      <c r="C262">
        <v>8656.77300155123</v>
      </c>
      <c r="D262">
        <v>68.97357745898802</v>
      </c>
      <c r="E262">
        <v>68.97357745898802</v>
      </c>
    </row>
    <row r="263" spans="1:5">
      <c r="A263">
        <v>261</v>
      </c>
      <c r="B263">
        <v>6496.013191587283</v>
      </c>
      <c r="C263">
        <v>8656.77300155123</v>
      </c>
      <c r="D263">
        <v>68.97196068616526</v>
      </c>
      <c r="E263">
        <v>68.97196068616526</v>
      </c>
    </row>
    <row r="264" spans="1:5">
      <c r="A264">
        <v>262</v>
      </c>
      <c r="B264">
        <v>6496.013191587283</v>
      </c>
      <c r="C264">
        <v>8656.77300155123</v>
      </c>
      <c r="D264">
        <v>68.97061565081103</v>
      </c>
      <c r="E264">
        <v>68.97061565081103</v>
      </c>
    </row>
    <row r="265" spans="1:5">
      <c r="A265">
        <v>263</v>
      </c>
      <c r="B265">
        <v>6496.013191587283</v>
      </c>
      <c r="C265">
        <v>8656.77300155123</v>
      </c>
      <c r="D265">
        <v>68.96901740438045</v>
      </c>
      <c r="E265">
        <v>68.96901740438045</v>
      </c>
    </row>
    <row r="266" spans="1:5">
      <c r="A266">
        <v>264</v>
      </c>
      <c r="B266">
        <v>6496.013191587283</v>
      </c>
      <c r="C266">
        <v>8656.77300155123</v>
      </c>
      <c r="D266">
        <v>68.96937179700899</v>
      </c>
      <c r="E266">
        <v>68.96937179700899</v>
      </c>
    </row>
    <row r="267" spans="1:5">
      <c r="A267">
        <v>265</v>
      </c>
      <c r="B267">
        <v>6496.013191587283</v>
      </c>
      <c r="C267">
        <v>8656.77300155123</v>
      </c>
      <c r="D267">
        <v>68.96867236321623</v>
      </c>
      <c r="E267">
        <v>68.96867236321623</v>
      </c>
    </row>
    <row r="268" spans="1:5">
      <c r="A268">
        <v>266</v>
      </c>
      <c r="B268">
        <v>6496.013191587283</v>
      </c>
      <c r="C268">
        <v>8656.77300155123</v>
      </c>
      <c r="D268">
        <v>68.96754238684147</v>
      </c>
      <c r="E268">
        <v>68.96754238684147</v>
      </c>
    </row>
    <row r="269" spans="1:5">
      <c r="A269">
        <v>267</v>
      </c>
      <c r="B269">
        <v>6496.013191587283</v>
      </c>
      <c r="C269">
        <v>8656.77300155123</v>
      </c>
      <c r="D269">
        <v>68.96720025691097</v>
      </c>
      <c r="E269">
        <v>68.96720025691097</v>
      </c>
    </row>
    <row r="270" spans="1:5">
      <c r="A270">
        <v>268</v>
      </c>
      <c r="B270">
        <v>6496.013191587283</v>
      </c>
      <c r="C270">
        <v>8656.77300155123</v>
      </c>
      <c r="D270">
        <v>68.96569979956386</v>
      </c>
      <c r="E270">
        <v>68.96569979956386</v>
      </c>
    </row>
    <row r="271" spans="1:5">
      <c r="A271">
        <v>269</v>
      </c>
      <c r="B271">
        <v>6496.013191587283</v>
      </c>
      <c r="C271">
        <v>8656.77300155123</v>
      </c>
      <c r="D271">
        <v>68.96595677564171</v>
      </c>
      <c r="E271">
        <v>68.96595677564171</v>
      </c>
    </row>
    <row r="272" spans="1:5">
      <c r="A272">
        <v>270</v>
      </c>
      <c r="B272">
        <v>6496.013191587283</v>
      </c>
      <c r="C272">
        <v>8656.77300155123</v>
      </c>
      <c r="D272">
        <v>68.96528678620021</v>
      </c>
      <c r="E272">
        <v>68.96528678620021</v>
      </c>
    </row>
    <row r="273" spans="1:5">
      <c r="A273">
        <v>271</v>
      </c>
      <c r="B273">
        <v>6496.013191587283</v>
      </c>
      <c r="C273">
        <v>8656.77300155123</v>
      </c>
      <c r="D273">
        <v>68.96380202271359</v>
      </c>
      <c r="E273">
        <v>68.96380202271359</v>
      </c>
    </row>
    <row r="274" spans="1:5">
      <c r="A274">
        <v>272</v>
      </c>
      <c r="B274">
        <v>6496.013191587283</v>
      </c>
      <c r="C274">
        <v>8656.77300155123</v>
      </c>
      <c r="D274">
        <v>68.96558321380442</v>
      </c>
      <c r="E274">
        <v>68.96558321380442</v>
      </c>
    </row>
    <row r="275" spans="1:5">
      <c r="A275">
        <v>273</v>
      </c>
      <c r="B275">
        <v>6496.013191587283</v>
      </c>
      <c r="C275">
        <v>8656.77300155123</v>
      </c>
      <c r="D275">
        <v>68.96628806049149</v>
      </c>
      <c r="E275">
        <v>68.96628806049149</v>
      </c>
    </row>
    <row r="276" spans="1:5">
      <c r="A276">
        <v>274</v>
      </c>
      <c r="B276">
        <v>6496.013191587283</v>
      </c>
      <c r="C276">
        <v>8656.77300155123</v>
      </c>
      <c r="D276">
        <v>68.96594062446533</v>
      </c>
      <c r="E276">
        <v>68.96594062446533</v>
      </c>
    </row>
    <row r="277" spans="1:5">
      <c r="A277">
        <v>275</v>
      </c>
      <c r="B277">
        <v>6496.013191587283</v>
      </c>
      <c r="C277">
        <v>8656.77300155123</v>
      </c>
      <c r="D277">
        <v>68.96635229724474</v>
      </c>
      <c r="E277">
        <v>68.96635229724474</v>
      </c>
    </row>
    <row r="278" spans="1:5">
      <c r="A278">
        <v>276</v>
      </c>
      <c r="B278">
        <v>6496.013191587283</v>
      </c>
      <c r="C278">
        <v>8656.77300155123</v>
      </c>
      <c r="D278">
        <v>68.96522928849777</v>
      </c>
      <c r="E278">
        <v>68.96522928849777</v>
      </c>
    </row>
    <row r="279" spans="1:5">
      <c r="A279">
        <v>277</v>
      </c>
      <c r="B279">
        <v>6496.013191587283</v>
      </c>
      <c r="C279">
        <v>8656.77300155123</v>
      </c>
      <c r="D279">
        <v>68.96713124224563</v>
      </c>
      <c r="E279">
        <v>68.96713124224563</v>
      </c>
    </row>
    <row r="280" spans="1:5">
      <c r="A280">
        <v>278</v>
      </c>
      <c r="B280">
        <v>6496.013191587283</v>
      </c>
      <c r="C280">
        <v>8656.77300155123</v>
      </c>
      <c r="D280">
        <v>68.96660070550028</v>
      </c>
      <c r="E280">
        <v>68.96660070550028</v>
      </c>
    </row>
    <row r="281" spans="1:5">
      <c r="A281">
        <v>279</v>
      </c>
      <c r="B281">
        <v>6496.013191587283</v>
      </c>
      <c r="C281">
        <v>8656.77300155123</v>
      </c>
      <c r="D281">
        <v>68.96493117286147</v>
      </c>
      <c r="E281">
        <v>68.96493117286147</v>
      </c>
    </row>
    <row r="282" spans="1:5">
      <c r="A282">
        <v>280</v>
      </c>
      <c r="B282">
        <v>6496.013191587283</v>
      </c>
      <c r="C282">
        <v>8656.77300155123</v>
      </c>
      <c r="D282">
        <v>68.96407665645317</v>
      </c>
      <c r="E282">
        <v>68.96407665645317</v>
      </c>
    </row>
    <row r="283" spans="1:5">
      <c r="A283">
        <v>281</v>
      </c>
      <c r="B283">
        <v>6496.013191587283</v>
      </c>
      <c r="C283">
        <v>8656.77300155123</v>
      </c>
      <c r="D283">
        <v>68.96519757948398</v>
      </c>
      <c r="E283">
        <v>68.96519757948398</v>
      </c>
    </row>
    <row r="284" spans="1:5">
      <c r="A284">
        <v>282</v>
      </c>
      <c r="B284">
        <v>6496.013191587283</v>
      </c>
      <c r="C284">
        <v>8656.77300155123</v>
      </c>
      <c r="D284">
        <v>68.9646814227805</v>
      </c>
      <c r="E284">
        <v>68.9646814227805</v>
      </c>
    </row>
    <row r="285" spans="1:5">
      <c r="A285">
        <v>283</v>
      </c>
      <c r="B285">
        <v>6496.013191587283</v>
      </c>
      <c r="C285">
        <v>8656.77300155123</v>
      </c>
      <c r="D285">
        <v>68.96579534959027</v>
      </c>
      <c r="E285">
        <v>68.96579534959027</v>
      </c>
    </row>
    <row r="286" spans="1:5">
      <c r="A286">
        <v>284</v>
      </c>
      <c r="B286">
        <v>6496.013191587283</v>
      </c>
      <c r="C286">
        <v>8656.77300155123</v>
      </c>
      <c r="D286">
        <v>68.96549204408326</v>
      </c>
      <c r="E286">
        <v>68.96549204408326</v>
      </c>
    </row>
    <row r="287" spans="1:5">
      <c r="A287">
        <v>285</v>
      </c>
      <c r="B287">
        <v>6496.013191587283</v>
      </c>
      <c r="C287">
        <v>8656.77300155123</v>
      </c>
      <c r="D287">
        <v>68.96564732899857</v>
      </c>
      <c r="E287">
        <v>68.96564732899857</v>
      </c>
    </row>
    <row r="288" spans="1:5">
      <c r="A288">
        <v>286</v>
      </c>
      <c r="B288">
        <v>6496.013191587283</v>
      </c>
      <c r="C288">
        <v>8656.77300155123</v>
      </c>
      <c r="D288">
        <v>68.9658490546209</v>
      </c>
      <c r="E288">
        <v>68.9658490546209</v>
      </c>
    </row>
    <row r="289" spans="1:5">
      <c r="A289">
        <v>287</v>
      </c>
      <c r="B289">
        <v>6496.013191587283</v>
      </c>
      <c r="C289">
        <v>8656.77300155123</v>
      </c>
      <c r="D289">
        <v>68.96498510242652</v>
      </c>
      <c r="E289">
        <v>68.96498510242652</v>
      </c>
    </row>
    <row r="290" spans="1:5">
      <c r="A290">
        <v>288</v>
      </c>
      <c r="B290">
        <v>6496.013191587283</v>
      </c>
      <c r="C290">
        <v>8656.77300155123</v>
      </c>
      <c r="D290">
        <v>68.96454031925646</v>
      </c>
      <c r="E290">
        <v>68.96454031925646</v>
      </c>
    </row>
    <row r="291" spans="1:5">
      <c r="A291">
        <v>289</v>
      </c>
      <c r="B291">
        <v>6496.013191587283</v>
      </c>
      <c r="C291">
        <v>8656.77300155123</v>
      </c>
      <c r="D291">
        <v>68.96473771860927</v>
      </c>
      <c r="E291">
        <v>68.96473771860927</v>
      </c>
    </row>
    <row r="292" spans="1:5">
      <c r="A292">
        <v>290</v>
      </c>
      <c r="B292">
        <v>6496.013191587283</v>
      </c>
      <c r="C292">
        <v>8656.77300155123</v>
      </c>
      <c r="D292">
        <v>68.96371696527282</v>
      </c>
      <c r="E292">
        <v>68.96371696527282</v>
      </c>
    </row>
    <row r="293" spans="1:5">
      <c r="A293">
        <v>291</v>
      </c>
      <c r="B293">
        <v>6496.013191587283</v>
      </c>
      <c r="C293">
        <v>8656.77300155123</v>
      </c>
      <c r="D293">
        <v>68.96455427406221</v>
      </c>
      <c r="E293">
        <v>68.96455427406221</v>
      </c>
    </row>
    <row r="294" spans="1:5">
      <c r="A294">
        <v>292</v>
      </c>
      <c r="B294">
        <v>6496.013191587283</v>
      </c>
      <c r="C294">
        <v>8656.77300155123</v>
      </c>
      <c r="D294">
        <v>68.96471435247143</v>
      </c>
      <c r="E294">
        <v>68.96471435247143</v>
      </c>
    </row>
    <row r="295" spans="1:5">
      <c r="A295">
        <v>293</v>
      </c>
      <c r="B295">
        <v>6496.013191587283</v>
      </c>
      <c r="C295">
        <v>8656.77300155123</v>
      </c>
      <c r="D295">
        <v>68.96456473228774</v>
      </c>
      <c r="E295">
        <v>68.96456473228774</v>
      </c>
    </row>
    <row r="296" spans="1:5">
      <c r="A296">
        <v>294</v>
      </c>
      <c r="B296">
        <v>6496.013191587283</v>
      </c>
      <c r="C296">
        <v>8656.77300155123</v>
      </c>
      <c r="D296">
        <v>68.96473592051595</v>
      </c>
      <c r="E296">
        <v>68.96473592051595</v>
      </c>
    </row>
    <row r="297" spans="1:5">
      <c r="A297">
        <v>295</v>
      </c>
      <c r="B297">
        <v>6496.013191587283</v>
      </c>
      <c r="C297">
        <v>8656.77300155123</v>
      </c>
      <c r="D297">
        <v>68.96449467602221</v>
      </c>
      <c r="E297">
        <v>68.96449467602221</v>
      </c>
    </row>
    <row r="298" spans="1:5">
      <c r="A298">
        <v>296</v>
      </c>
      <c r="B298">
        <v>6496.013191587283</v>
      </c>
      <c r="C298">
        <v>8656.77300155123</v>
      </c>
      <c r="D298">
        <v>68.9644829846452</v>
      </c>
      <c r="E298">
        <v>68.9644829846452</v>
      </c>
    </row>
    <row r="299" spans="1:5">
      <c r="A299">
        <v>297</v>
      </c>
      <c r="B299">
        <v>6496.013191587283</v>
      </c>
      <c r="C299">
        <v>8656.77300155123</v>
      </c>
      <c r="D299">
        <v>68.9644972829379</v>
      </c>
      <c r="E299">
        <v>68.9644972829379</v>
      </c>
    </row>
    <row r="300" spans="1:5">
      <c r="A300">
        <v>298</v>
      </c>
      <c r="B300">
        <v>6496.013191587283</v>
      </c>
      <c r="C300">
        <v>8656.77300155123</v>
      </c>
      <c r="D300">
        <v>68.96440251210643</v>
      </c>
      <c r="E300">
        <v>68.96440251210643</v>
      </c>
    </row>
    <row r="301" spans="1:5">
      <c r="A301">
        <v>299</v>
      </c>
      <c r="B301">
        <v>6496.013191587283</v>
      </c>
      <c r="C301">
        <v>8656.77300155123</v>
      </c>
      <c r="D301">
        <v>68.96441648726467</v>
      </c>
      <c r="E301">
        <v>68.96441648726467</v>
      </c>
    </row>
    <row r="302" spans="1:5">
      <c r="A302">
        <v>300</v>
      </c>
      <c r="B302">
        <v>6496.013191587283</v>
      </c>
      <c r="C302">
        <v>8656.77300155123</v>
      </c>
      <c r="D302">
        <v>68.96431740761875</v>
      </c>
      <c r="E302">
        <v>68.96431740761875</v>
      </c>
    </row>
    <row r="303" spans="1:5">
      <c r="A303">
        <v>301</v>
      </c>
      <c r="B303">
        <v>6496.013191587283</v>
      </c>
      <c r="C303">
        <v>8656.77300155123</v>
      </c>
      <c r="D303">
        <v>68.96409965051122</v>
      </c>
      <c r="E303">
        <v>68.96409965051122</v>
      </c>
    </row>
    <row r="304" spans="1:5">
      <c r="A304">
        <v>302</v>
      </c>
      <c r="B304">
        <v>6496.013191587283</v>
      </c>
      <c r="C304">
        <v>8656.77300155123</v>
      </c>
      <c r="D304">
        <v>68.96416156899829</v>
      </c>
      <c r="E304">
        <v>68.96416156899829</v>
      </c>
    </row>
    <row r="305" spans="1:5">
      <c r="A305">
        <v>303</v>
      </c>
      <c r="B305">
        <v>6496.013191587283</v>
      </c>
      <c r="C305">
        <v>8656.77300155123</v>
      </c>
      <c r="D305">
        <v>68.96409444511391</v>
      </c>
      <c r="E305">
        <v>68.96409444511391</v>
      </c>
    </row>
    <row r="306" spans="1:5">
      <c r="A306">
        <v>304</v>
      </c>
      <c r="B306">
        <v>6496.013191587283</v>
      </c>
      <c r="C306">
        <v>8656.77300155123</v>
      </c>
      <c r="D306">
        <v>68.96395199137015</v>
      </c>
      <c r="E306">
        <v>68.96395199137015</v>
      </c>
    </row>
    <row r="307" spans="1:5">
      <c r="A307">
        <v>305</v>
      </c>
      <c r="B307">
        <v>6496.013191587283</v>
      </c>
      <c r="C307">
        <v>8656.77300155123</v>
      </c>
      <c r="D307">
        <v>68.9640344003933</v>
      </c>
      <c r="E307">
        <v>68.9640344003933</v>
      </c>
    </row>
    <row r="308" spans="1:5">
      <c r="A308">
        <v>306</v>
      </c>
      <c r="B308">
        <v>6496.013191587283</v>
      </c>
      <c r="C308">
        <v>8656.77300155123</v>
      </c>
      <c r="D308">
        <v>68.96396696496342</v>
      </c>
      <c r="E308">
        <v>68.96396696496342</v>
      </c>
    </row>
    <row r="309" spans="1:5">
      <c r="A309">
        <v>307</v>
      </c>
      <c r="B309">
        <v>6496.013191587283</v>
      </c>
      <c r="C309">
        <v>8656.77300155123</v>
      </c>
      <c r="D309">
        <v>68.96392108237455</v>
      </c>
      <c r="E309">
        <v>68.96392108237455</v>
      </c>
    </row>
    <row r="310" spans="1:5">
      <c r="A310">
        <v>308</v>
      </c>
      <c r="B310">
        <v>6496.013191587283</v>
      </c>
      <c r="C310">
        <v>8656.77300155123</v>
      </c>
      <c r="D310">
        <v>68.96402185712834</v>
      </c>
      <c r="E310">
        <v>68.96402185712834</v>
      </c>
    </row>
    <row r="311" spans="1:5">
      <c r="A311">
        <v>309</v>
      </c>
      <c r="B311">
        <v>6496.013191587283</v>
      </c>
      <c r="C311">
        <v>8656.77300155123</v>
      </c>
      <c r="D311">
        <v>68.96392928973684</v>
      </c>
      <c r="E311">
        <v>68.96392928973684</v>
      </c>
    </row>
    <row r="312" spans="1:5">
      <c r="A312">
        <v>310</v>
      </c>
      <c r="B312">
        <v>6496.013191587283</v>
      </c>
      <c r="C312">
        <v>8656.77300155123</v>
      </c>
      <c r="D312">
        <v>68.96391600466961</v>
      </c>
      <c r="E312">
        <v>68.96391600466961</v>
      </c>
    </row>
    <row r="313" spans="1:5">
      <c r="A313">
        <v>311</v>
      </c>
      <c r="B313">
        <v>6496.013191587283</v>
      </c>
      <c r="C313">
        <v>8656.77300155123</v>
      </c>
      <c r="D313">
        <v>68.96395902829384</v>
      </c>
      <c r="E313">
        <v>68.96395902829384</v>
      </c>
    </row>
    <row r="314" spans="1:5">
      <c r="A314">
        <v>312</v>
      </c>
      <c r="B314">
        <v>6496.013191587283</v>
      </c>
      <c r="C314">
        <v>8656.77300155123</v>
      </c>
      <c r="D314">
        <v>68.96409739616425</v>
      </c>
      <c r="E314">
        <v>68.96409739616425</v>
      </c>
    </row>
    <row r="315" spans="1:5">
      <c r="A315">
        <v>313</v>
      </c>
      <c r="B315">
        <v>6496.013191587283</v>
      </c>
      <c r="C315">
        <v>8656.77300155123</v>
      </c>
      <c r="D315">
        <v>68.96417163783919</v>
      </c>
      <c r="E315">
        <v>68.96417163783919</v>
      </c>
    </row>
    <row r="316" spans="1:5">
      <c r="A316">
        <v>314</v>
      </c>
      <c r="B316">
        <v>6496.013191587283</v>
      </c>
      <c r="C316">
        <v>8656.77300155123</v>
      </c>
      <c r="D316">
        <v>68.96410481259038</v>
      </c>
      <c r="E316">
        <v>68.96410481259038</v>
      </c>
    </row>
    <row r="317" spans="1:5">
      <c r="A317">
        <v>315</v>
      </c>
      <c r="B317">
        <v>6496.013191587283</v>
      </c>
      <c r="C317">
        <v>8656.77300155123</v>
      </c>
      <c r="D317">
        <v>68.96410391164802</v>
      </c>
      <c r="E317">
        <v>68.96410391164802</v>
      </c>
    </row>
    <row r="318" spans="1:5">
      <c r="A318">
        <v>316</v>
      </c>
      <c r="B318">
        <v>6496.013191587283</v>
      </c>
      <c r="C318">
        <v>8656.77300155123</v>
      </c>
      <c r="D318">
        <v>68.96410459448161</v>
      </c>
      <c r="E318">
        <v>68.96410459448161</v>
      </c>
    </row>
    <row r="319" spans="1:5">
      <c r="A319">
        <v>317</v>
      </c>
      <c r="B319">
        <v>6496.013191587283</v>
      </c>
      <c r="C319">
        <v>8656.77300155123</v>
      </c>
      <c r="D319">
        <v>68.96409331056535</v>
      </c>
      <c r="E319">
        <v>68.96409331056535</v>
      </c>
    </row>
    <row r="320" spans="1:5">
      <c r="A320">
        <v>318</v>
      </c>
      <c r="B320">
        <v>6496.013191587283</v>
      </c>
      <c r="C320">
        <v>8656.77300155123</v>
      </c>
      <c r="D320">
        <v>68.96413935771463</v>
      </c>
      <c r="E320">
        <v>68.96413935771463</v>
      </c>
    </row>
    <row r="321" spans="1:5">
      <c r="A321">
        <v>319</v>
      </c>
      <c r="B321">
        <v>6496.013191587283</v>
      </c>
      <c r="C321">
        <v>8656.77300155123</v>
      </c>
      <c r="D321">
        <v>68.96412089214347</v>
      </c>
      <c r="E321">
        <v>68.96412089214347</v>
      </c>
    </row>
    <row r="322" spans="1:5">
      <c r="A322">
        <v>320</v>
      </c>
      <c r="B322">
        <v>6496.013191587283</v>
      </c>
      <c r="C322">
        <v>8656.77300155123</v>
      </c>
      <c r="D322">
        <v>68.96413146545008</v>
      </c>
      <c r="E322">
        <v>68.96413146545008</v>
      </c>
    </row>
    <row r="323" spans="1:5">
      <c r="A323">
        <v>321</v>
      </c>
      <c r="B323">
        <v>6496.013191587283</v>
      </c>
      <c r="C323">
        <v>8656.77300155123</v>
      </c>
      <c r="D323">
        <v>68.96414529272435</v>
      </c>
      <c r="E323">
        <v>68.96414529272435</v>
      </c>
    </row>
    <row r="324" spans="1:5">
      <c r="A324">
        <v>322</v>
      </c>
      <c r="B324">
        <v>6496.013191587283</v>
      </c>
      <c r="C324">
        <v>8656.77300155123</v>
      </c>
      <c r="D324">
        <v>68.96417734907544</v>
      </c>
      <c r="E324">
        <v>68.96417734907544</v>
      </c>
    </row>
    <row r="325" spans="1:5">
      <c r="A325">
        <v>323</v>
      </c>
      <c r="B325">
        <v>6496.013191587283</v>
      </c>
      <c r="C325">
        <v>8656.77300155123</v>
      </c>
      <c r="D325">
        <v>68.96414638832019</v>
      </c>
      <c r="E325">
        <v>68.96414638832019</v>
      </c>
    </row>
    <row r="326" spans="1:5">
      <c r="A326">
        <v>324</v>
      </c>
      <c r="B326">
        <v>6496.013191587283</v>
      </c>
      <c r="C326">
        <v>8656.77300155123</v>
      </c>
      <c r="D326">
        <v>68.96414501223201</v>
      </c>
      <c r="E326">
        <v>68.96414501223201</v>
      </c>
    </row>
    <row r="327" spans="1:5">
      <c r="A327">
        <v>325</v>
      </c>
      <c r="B327">
        <v>6496.013191587283</v>
      </c>
      <c r="C327">
        <v>8656.77300155123</v>
      </c>
      <c r="D327">
        <v>68.96411205781747</v>
      </c>
      <c r="E327">
        <v>68.96411205781747</v>
      </c>
    </row>
    <row r="328" spans="1:5">
      <c r="A328">
        <v>326</v>
      </c>
      <c r="B328">
        <v>6496.013191587283</v>
      </c>
      <c r="C328">
        <v>8656.77300155123</v>
      </c>
      <c r="D328">
        <v>68.96416244580971</v>
      </c>
      <c r="E328">
        <v>68.96416244580971</v>
      </c>
    </row>
    <row r="329" spans="1:5">
      <c r="A329">
        <v>327</v>
      </c>
      <c r="B329">
        <v>6496.013191587283</v>
      </c>
      <c r="C329">
        <v>8656.77300155123</v>
      </c>
      <c r="D329">
        <v>68.96414873685082</v>
      </c>
      <c r="E329">
        <v>68.96414873685082</v>
      </c>
    </row>
    <row r="330" spans="1:5">
      <c r="A330">
        <v>328</v>
      </c>
      <c r="B330">
        <v>6496.013191587283</v>
      </c>
      <c r="C330">
        <v>8656.77300155123</v>
      </c>
      <c r="D330">
        <v>68.96412413436502</v>
      </c>
      <c r="E330">
        <v>68.96412413436502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3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0.1931316474458193</v>
      </c>
      <c r="I2">
        <v>0.1568617330888621</v>
      </c>
      <c r="J2">
        <v>0</v>
      </c>
      <c r="K2">
        <v>3.151241883735947</v>
      </c>
      <c r="L2">
        <v>998.1283006774964</v>
      </c>
      <c r="M2">
        <v>717.5634795827971</v>
      </c>
      <c r="N2">
        <v>2282.248534265591</v>
      </c>
    </row>
    <row r="3" spans="1:15">
      <c r="A3">
        <v>1</v>
      </c>
      <c r="B3">
        <v>1</v>
      </c>
      <c r="C3">
        <v>27.5</v>
      </c>
      <c r="D3">
        <v>0.6812954511397952</v>
      </c>
      <c r="E3">
        <v>26.89176989830201</v>
      </c>
      <c r="F3">
        <v>961.9667902370825</v>
      </c>
      <c r="G3">
        <v>19543.71379040832</v>
      </c>
      <c r="H3">
        <v>0.1900786746891611</v>
      </c>
      <c r="I3">
        <v>0.1513668545277044</v>
      </c>
      <c r="J3">
        <v>2.178941476190253</v>
      </c>
      <c r="K3">
        <v>3.151241883735947</v>
      </c>
      <c r="L3">
        <v>998.1283006774964</v>
      </c>
      <c r="M3">
        <v>733.2951764482264</v>
      </c>
      <c r="N3">
        <v>19982.61858932061</v>
      </c>
    </row>
    <row r="4" spans="1:15">
      <c r="A4">
        <v>2</v>
      </c>
      <c r="B4">
        <v>1.275862068965517</v>
      </c>
      <c r="C4">
        <v>31.9</v>
      </c>
      <c r="D4">
        <v>0.6856535152985447</v>
      </c>
      <c r="E4">
        <v>27.40055493153357</v>
      </c>
      <c r="F4">
        <v>829.2817157216228</v>
      </c>
      <c r="G4">
        <v>19543.71379040832</v>
      </c>
      <c r="H4">
        <v>0.1900786746891611</v>
      </c>
      <c r="I4">
        <v>0.1516629965385867</v>
      </c>
      <c r="J4">
        <v>2.722561376221631</v>
      </c>
      <c r="K4">
        <v>3.151241883735947</v>
      </c>
      <c r="L4">
        <v>998.1283006774964</v>
      </c>
      <c r="M4">
        <v>732.8746331958049</v>
      </c>
      <c r="N4">
        <v>19425.97898259933</v>
      </c>
    </row>
    <row r="5" spans="1:15">
      <c r="A5">
        <v>3</v>
      </c>
      <c r="B5">
        <v>1.484848484848485</v>
      </c>
      <c r="C5">
        <v>36.3</v>
      </c>
      <c r="D5">
        <v>0.6882906425324381</v>
      </c>
      <c r="E5">
        <v>27.90897923406537</v>
      </c>
      <c r="F5">
        <v>728.7627198765776</v>
      </c>
      <c r="G5">
        <v>19543.71379040832</v>
      </c>
      <c r="H5">
        <v>0.1900786746891611</v>
      </c>
      <c r="I5">
        <v>0.151930375594783</v>
      </c>
      <c r="J5">
        <v>3.130111419815227</v>
      </c>
      <c r="K5">
        <v>3.151241883735947</v>
      </c>
      <c r="L5">
        <v>998.1283006774964</v>
      </c>
      <c r="M5">
        <v>732.4963437638933</v>
      </c>
      <c r="N5">
        <v>18853.51339558508</v>
      </c>
    </row>
    <row r="6" spans="1:15">
      <c r="A6">
        <v>4</v>
      </c>
      <c r="B6">
        <v>1.648648648648648</v>
      </c>
      <c r="C6">
        <v>40.7</v>
      </c>
      <c r="D6">
        <v>0.6901099541017013</v>
      </c>
      <c r="E6">
        <v>28.41711901748277</v>
      </c>
      <c r="F6">
        <v>649.9775609710016</v>
      </c>
      <c r="G6">
        <v>19543.71379040832</v>
      </c>
      <c r="H6">
        <v>0.1900786746891611</v>
      </c>
      <c r="I6">
        <v>0.1521697069429873</v>
      </c>
      <c r="J6">
        <v>3.447986618467527</v>
      </c>
      <c r="K6">
        <v>3.151241883735947</v>
      </c>
      <c r="L6">
        <v>998.1283006774964</v>
      </c>
      <c r="M6">
        <v>732.1588639209267</v>
      </c>
      <c r="N6">
        <v>18274.57161390694</v>
      </c>
    </row>
    <row r="7" spans="1:15">
      <c r="A7">
        <v>5</v>
      </c>
      <c r="B7">
        <v>1.780487804878049</v>
      </c>
      <c r="C7">
        <v>45.1</v>
      </c>
      <c r="D7">
        <v>0.6915713369274868</v>
      </c>
      <c r="E7">
        <v>28.9250454147118</v>
      </c>
      <c r="F7">
        <v>586.565115998221</v>
      </c>
      <c r="G7">
        <v>19543.71379040832</v>
      </c>
      <c r="H7">
        <v>0.1900786746891611</v>
      </c>
      <c r="I7">
        <v>0.1523818999670687</v>
      </c>
      <c r="J7">
        <v>3.703923823977813</v>
      </c>
      <c r="K7">
        <v>3.151241883735947</v>
      </c>
      <c r="L7">
        <v>998.1283006774964</v>
      </c>
      <c r="M7">
        <v>731.8605382812555</v>
      </c>
      <c r="N7">
        <v>17695.50643181696</v>
      </c>
    </row>
    <row r="8" spans="1:15">
      <c r="A8">
        <v>6</v>
      </c>
      <c r="B8">
        <v>1.888888888888889</v>
      </c>
      <c r="C8">
        <v>49.5</v>
      </c>
      <c r="D8">
        <v>0.6929706315004174</v>
      </c>
      <c r="E8">
        <v>29.43282164351705</v>
      </c>
      <c r="F8">
        <v>534.4259945761569</v>
      </c>
      <c r="G8">
        <v>19543.71379040833</v>
      </c>
      <c r="H8">
        <v>0.1900786746891611</v>
      </c>
      <c r="I8">
        <v>0.1525682878541249</v>
      </c>
      <c r="J8">
        <v>3.876073426533555</v>
      </c>
      <c r="K8">
        <v>3.151241883735947</v>
      </c>
      <c r="L8">
        <v>998.1283006774964</v>
      </c>
      <c r="M8">
        <v>731.5991770935359</v>
      </c>
      <c r="N8">
        <v>16908.8571670478</v>
      </c>
    </row>
    <row r="9" spans="1:15">
      <c r="A9">
        <v>7</v>
      </c>
      <c r="B9">
        <v>2</v>
      </c>
      <c r="C9">
        <v>55</v>
      </c>
      <c r="D9">
        <v>0.6812954511397952</v>
      </c>
      <c r="E9">
        <v>29.95637825382788</v>
      </c>
      <c r="F9">
        <v>480.9833951185412</v>
      </c>
      <c r="G9">
        <v>19543.71379040832</v>
      </c>
      <c r="H9">
        <v>0.1904203110717154</v>
      </c>
      <c r="I9">
        <v>0.1519872072484067</v>
      </c>
      <c r="J9">
        <v>3.859152365803231</v>
      </c>
      <c r="K9">
        <v>3.151241883735947</v>
      </c>
      <c r="L9">
        <v>998.1283006774964</v>
      </c>
      <c r="M9">
        <v>731.486895501144</v>
      </c>
      <c r="N9">
        <v>10153.16411168872</v>
      </c>
    </row>
    <row r="10" spans="1:15">
      <c r="A10">
        <v>8</v>
      </c>
      <c r="B10">
        <v>2.347876119457107</v>
      </c>
      <c r="C10">
        <v>63.3184136406103</v>
      </c>
      <c r="D10">
        <v>0.6739206473820046</v>
      </c>
      <c r="E10">
        <v>30.80616772952566</v>
      </c>
      <c r="F10">
        <v>417.7945278552116</v>
      </c>
      <c r="G10">
        <v>19543.71379040832</v>
      </c>
      <c r="H10">
        <v>0.1907438725267479</v>
      </c>
      <c r="I10">
        <v>0.1520019977858411</v>
      </c>
      <c r="J10">
        <v>4.172598231261884</v>
      </c>
      <c r="K10">
        <v>3.151241883735947</v>
      </c>
      <c r="L10">
        <v>998.1283006774964</v>
      </c>
      <c r="M10">
        <v>730.589041143809</v>
      </c>
      <c r="N10">
        <v>7750.235038164844</v>
      </c>
    </row>
    <row r="11" spans="1:15">
      <c r="A11">
        <v>9</v>
      </c>
      <c r="B11">
        <v>2.626355169891196</v>
      </c>
      <c r="C11">
        <v>70.53644872512373</v>
      </c>
      <c r="D11">
        <v>0.6760692887294883</v>
      </c>
      <c r="E11">
        <v>31.62479851195549</v>
      </c>
      <c r="F11">
        <v>375.0413751989378</v>
      </c>
      <c r="G11">
        <v>19543.71379040833</v>
      </c>
      <c r="H11">
        <v>0.1907864639900333</v>
      </c>
      <c r="I11">
        <v>0.1522163756343894</v>
      </c>
      <c r="J11">
        <v>4.571762426515777</v>
      </c>
      <c r="K11">
        <v>3.151241883735947</v>
      </c>
      <c r="L11">
        <v>998.1283006774964</v>
      </c>
      <c r="M11">
        <v>730.1717645397993</v>
      </c>
      <c r="N11">
        <v>7234.877604282048</v>
      </c>
    </row>
    <row r="12" spans="1:15">
      <c r="A12">
        <v>10</v>
      </c>
      <c r="B12">
        <v>2.641461403286245</v>
      </c>
      <c r="C12">
        <v>70.51108327523244</v>
      </c>
      <c r="D12">
        <v>0.6759360958360618</v>
      </c>
      <c r="E12">
        <v>31.6217744710495</v>
      </c>
      <c r="F12">
        <v>375.1762914811433</v>
      </c>
      <c r="G12">
        <v>19543.71379040832</v>
      </c>
      <c r="H12">
        <v>0.1907864639900333</v>
      </c>
      <c r="I12">
        <v>0.1522240454593753</v>
      </c>
      <c r="J12">
        <v>4.586819019522344</v>
      </c>
      <c r="K12">
        <v>3.151241883735947</v>
      </c>
      <c r="L12">
        <v>998.1283006774964</v>
      </c>
      <c r="M12">
        <v>730.1609735350286</v>
      </c>
      <c r="N12">
        <v>7258.995219290335</v>
      </c>
    </row>
    <row r="13" spans="1:15">
      <c r="A13">
        <v>11</v>
      </c>
      <c r="B13">
        <v>2.669156152708267</v>
      </c>
      <c r="C13">
        <v>67.62272089551533</v>
      </c>
      <c r="D13">
        <v>0.671266148913324</v>
      </c>
      <c r="E13">
        <v>31.25227771018806</v>
      </c>
      <c r="F13">
        <v>391.2011581491124</v>
      </c>
      <c r="G13">
        <v>19543.71379040833</v>
      </c>
      <c r="H13">
        <v>0.1908886598348336</v>
      </c>
      <c r="I13">
        <v>0.152124570884642</v>
      </c>
      <c r="J13">
        <v>4.467125921456199</v>
      </c>
      <c r="K13">
        <v>3.151241883735947</v>
      </c>
      <c r="L13">
        <v>998.1283006774964</v>
      </c>
      <c r="M13">
        <v>730.0247620288507</v>
      </c>
      <c r="N13">
        <v>7193.129876165761</v>
      </c>
    </row>
    <row r="14" spans="1:15">
      <c r="A14">
        <v>12</v>
      </c>
      <c r="B14">
        <v>2.641947334146848</v>
      </c>
      <c r="C14">
        <v>70.53631315934484</v>
      </c>
      <c r="D14">
        <v>0.676068568064366</v>
      </c>
      <c r="E14">
        <v>31.62468125600871</v>
      </c>
      <c r="F14">
        <v>375.0420960017962</v>
      </c>
      <c r="G14">
        <v>19543.71379040833</v>
      </c>
      <c r="H14">
        <v>0.1907864639900333</v>
      </c>
      <c r="I14">
        <v>0.1522253281333187</v>
      </c>
      <c r="J14">
        <v>4.588795166049866</v>
      </c>
      <c r="K14">
        <v>3.151241883735947</v>
      </c>
      <c r="L14">
        <v>998.1283006774964</v>
      </c>
      <c r="M14">
        <v>730.159168992337</v>
      </c>
      <c r="N14">
        <v>7259.505160909735</v>
      </c>
    </row>
    <row r="15" spans="1:15">
      <c r="A15">
        <v>13</v>
      </c>
      <c r="B15">
        <v>2.670357310727585</v>
      </c>
      <c r="C15">
        <v>67.61635956670354</v>
      </c>
      <c r="D15">
        <v>0.6716173700961903</v>
      </c>
      <c r="E15">
        <v>31.2502918357396</v>
      </c>
      <c r="F15">
        <v>391.2379622482163</v>
      </c>
      <c r="G15">
        <v>19543.71379040834</v>
      </c>
      <c r="H15">
        <v>0.1908921850609839</v>
      </c>
      <c r="I15">
        <v>0.1521247361518227</v>
      </c>
      <c r="J15">
        <v>4.468603769800245</v>
      </c>
      <c r="K15">
        <v>3.151241883735947</v>
      </c>
      <c r="L15">
        <v>998.1283006774964</v>
      </c>
      <c r="M15">
        <v>730.015005267222</v>
      </c>
      <c r="N15">
        <v>7189.931247637734</v>
      </c>
    </row>
    <row r="16" spans="1:15">
      <c r="A16">
        <v>14</v>
      </c>
      <c r="B16">
        <v>3.010878020666961</v>
      </c>
      <c r="C16">
        <v>80.03898083565734</v>
      </c>
      <c r="D16">
        <v>0.6723094186571567</v>
      </c>
      <c r="E16">
        <v>32.62299303928317</v>
      </c>
      <c r="F16">
        <v>330.5150372396357</v>
      </c>
      <c r="G16">
        <v>19543.71379040834</v>
      </c>
      <c r="H16">
        <v>0.1910696603664587</v>
      </c>
      <c r="I16">
        <v>0.1523534445145662</v>
      </c>
      <c r="J16">
        <v>4.953500377779469</v>
      </c>
      <c r="K16">
        <v>3.151241883735947</v>
      </c>
      <c r="L16">
        <v>998.1283006774964</v>
      </c>
      <c r="M16">
        <v>729.214282321972</v>
      </c>
      <c r="N16">
        <v>6066.252452546913</v>
      </c>
    </row>
    <row r="17" spans="1:14">
      <c r="A17">
        <v>15</v>
      </c>
      <c r="B17">
        <v>3.44114567925561</v>
      </c>
      <c r="C17">
        <v>90.88223826234811</v>
      </c>
      <c r="D17">
        <v>0.6710621430348799</v>
      </c>
      <c r="E17">
        <v>33.79164944358087</v>
      </c>
      <c r="F17">
        <v>291.0809332749402</v>
      </c>
      <c r="G17">
        <v>19543.71379040832</v>
      </c>
      <c r="H17">
        <v>0.191303409809633</v>
      </c>
      <c r="I17">
        <v>0.1525728429827918</v>
      </c>
      <c r="J17">
        <v>5.409112890747207</v>
      </c>
      <c r="K17">
        <v>3.151241883735947</v>
      </c>
      <c r="L17">
        <v>998.1283006774964</v>
      </c>
      <c r="M17">
        <v>728.2770278690858</v>
      </c>
      <c r="N17">
        <v>5297.824195709321</v>
      </c>
    </row>
    <row r="18" spans="1:14">
      <c r="A18">
        <v>16</v>
      </c>
      <c r="B18">
        <v>3.6820763070344</v>
      </c>
      <c r="C18">
        <v>94.51000859774439</v>
      </c>
      <c r="D18">
        <v>0.6674480448132917</v>
      </c>
      <c r="E18">
        <v>34.13085321714408</v>
      </c>
      <c r="F18">
        <v>279.907780393019</v>
      </c>
      <c r="G18">
        <v>19543.71379040834</v>
      </c>
      <c r="H18">
        <v>0.1915270133249397</v>
      </c>
      <c r="I18">
        <v>0.1526075496586807</v>
      </c>
      <c r="J18">
        <v>5.551550452708455</v>
      </c>
      <c r="K18">
        <v>3.151241883735947</v>
      </c>
      <c r="L18">
        <v>998.1283006774964</v>
      </c>
      <c r="M18">
        <v>727.6276420077044</v>
      </c>
      <c r="N18">
        <v>4932.522302161901</v>
      </c>
    </row>
    <row r="19" spans="1:14">
      <c r="A19">
        <v>17</v>
      </c>
      <c r="B19">
        <v>3.815690397290514</v>
      </c>
      <c r="C19">
        <v>98.7983955198889</v>
      </c>
      <c r="D19">
        <v>0.6701635174690381</v>
      </c>
      <c r="E19">
        <v>34.63919638489625</v>
      </c>
      <c r="F19">
        <v>267.7582625943997</v>
      </c>
      <c r="G19">
        <v>19543.71379040832</v>
      </c>
      <c r="H19">
        <v>0.1914866864218053</v>
      </c>
      <c r="I19">
        <v>0.1527512515408386</v>
      </c>
      <c r="J19">
        <v>5.775227995526669</v>
      </c>
      <c r="K19">
        <v>3.151241883735947</v>
      </c>
      <c r="L19">
        <v>998.1283006774964</v>
      </c>
      <c r="M19">
        <v>727.5349251100185</v>
      </c>
      <c r="N19">
        <v>4899.353113540057</v>
      </c>
    </row>
    <row r="20" spans="1:14">
      <c r="A20">
        <v>18</v>
      </c>
      <c r="B20">
        <v>3.826521202711381</v>
      </c>
      <c r="C20">
        <v>98.80300680477686</v>
      </c>
      <c r="D20">
        <v>0.6700745676271779</v>
      </c>
      <c r="E20">
        <v>34.64001725666601</v>
      </c>
      <c r="F20">
        <v>267.7457659136826</v>
      </c>
      <c r="G20">
        <v>19543.71379040833</v>
      </c>
      <c r="H20">
        <v>0.1914857010320443</v>
      </c>
      <c r="I20">
        <v>0.1527556388394722</v>
      </c>
      <c r="J20">
        <v>5.783385935044886</v>
      </c>
      <c r="K20">
        <v>3.151241883735947</v>
      </c>
      <c r="L20">
        <v>998.1283006774964</v>
      </c>
      <c r="M20">
        <v>727.5314410962358</v>
      </c>
      <c r="N20">
        <v>4908.211829148935</v>
      </c>
    </row>
    <row r="21" spans="1:14">
      <c r="A21">
        <v>19</v>
      </c>
      <c r="B21">
        <v>4.102891307293317</v>
      </c>
      <c r="C21">
        <v>101.3668146496014</v>
      </c>
      <c r="D21">
        <v>0.665731017375042</v>
      </c>
      <c r="E21">
        <v>34.84317126190557</v>
      </c>
      <c r="F21">
        <v>260.9738386568094</v>
      </c>
      <c r="G21">
        <v>19543.71379040834</v>
      </c>
      <c r="H21">
        <v>0.1917447919492688</v>
      </c>
      <c r="I21">
        <v>0.152776562968901</v>
      </c>
      <c r="J21">
        <v>5.891476693799794</v>
      </c>
      <c r="K21">
        <v>3.151241883735947</v>
      </c>
      <c r="L21">
        <v>998.1283006774964</v>
      </c>
      <c r="M21">
        <v>726.8075228227145</v>
      </c>
      <c r="N21">
        <v>4614.636870464667</v>
      </c>
    </row>
    <row r="22" spans="1:14">
      <c r="A22">
        <v>20</v>
      </c>
      <c r="B22">
        <v>4.113820466114469</v>
      </c>
      <c r="C22">
        <v>101.3515978655084</v>
      </c>
      <c r="D22">
        <v>0.665663491197574</v>
      </c>
      <c r="E22">
        <v>34.84129588454707</v>
      </c>
      <c r="F22">
        <v>261.0130208960674</v>
      </c>
      <c r="G22">
        <v>19543.71379040833</v>
      </c>
      <c r="H22">
        <v>0.1917448696961272</v>
      </c>
      <c r="I22">
        <v>0.1527826482260154</v>
      </c>
      <c r="J22">
        <v>5.899886822740195</v>
      </c>
      <c r="K22">
        <v>3.151241883735947</v>
      </c>
      <c r="L22">
        <v>998.1283006774964</v>
      </c>
      <c r="M22">
        <v>726.798815617771</v>
      </c>
      <c r="N22">
        <v>4627.532003761587</v>
      </c>
    </row>
    <row r="23" spans="1:14">
      <c r="A23">
        <v>21</v>
      </c>
      <c r="B23">
        <v>4.486186895504633</v>
      </c>
      <c r="C23">
        <v>112.1195389585797</v>
      </c>
      <c r="D23">
        <v>0.6658901793276532</v>
      </c>
      <c r="E23">
        <v>36.01002000408572</v>
      </c>
      <c r="F23">
        <v>235.9453755985628</v>
      </c>
      <c r="G23">
        <v>19543.71379040833</v>
      </c>
      <c r="H23">
        <v>0.1919464645049011</v>
      </c>
      <c r="I23">
        <v>0.1529948497563533</v>
      </c>
      <c r="J23">
        <v>6.267662810124478</v>
      </c>
      <c r="K23">
        <v>3.151241883735947</v>
      </c>
      <c r="L23">
        <v>998.1283006774964</v>
      </c>
      <c r="M23">
        <v>725.9636356793135</v>
      </c>
      <c r="N23">
        <v>4176.732249661993</v>
      </c>
    </row>
    <row r="24" spans="1:14">
      <c r="A24">
        <v>22</v>
      </c>
      <c r="B24">
        <v>4.933022359535519</v>
      </c>
      <c r="C24">
        <v>122.3623599690365</v>
      </c>
      <c r="D24">
        <v>0.6648594269814517</v>
      </c>
      <c r="E24">
        <v>37.09599759589085</v>
      </c>
      <c r="F24">
        <v>216.1946430112489</v>
      </c>
      <c r="G24">
        <v>19543.71379040832</v>
      </c>
      <c r="H24">
        <v>0.1922058544584265</v>
      </c>
      <c r="I24">
        <v>0.1532027516517706</v>
      </c>
      <c r="J24">
        <v>6.628262239945641</v>
      </c>
      <c r="K24">
        <v>3.151241883735947</v>
      </c>
      <c r="L24">
        <v>998.1283006774964</v>
      </c>
      <c r="M24">
        <v>724.9823198786456</v>
      </c>
      <c r="N24">
        <v>3816.549193533044</v>
      </c>
    </row>
    <row r="25" spans="1:14">
      <c r="A25">
        <v>23</v>
      </c>
      <c r="B25">
        <v>5.271746356341547</v>
      </c>
      <c r="C25">
        <v>126.0591024357445</v>
      </c>
      <c r="D25">
        <v>0.6624231247882579</v>
      </c>
      <c r="E25">
        <v>37.4403860968911</v>
      </c>
      <c r="F25">
        <v>209.8546334248579</v>
      </c>
      <c r="G25">
        <v>19543.71379040833</v>
      </c>
      <c r="H25">
        <v>0.192429081444955</v>
      </c>
      <c r="I25">
        <v>0.1532802118376688</v>
      </c>
      <c r="J25">
        <v>6.801436112230796</v>
      </c>
      <c r="K25">
        <v>3.151241883735947</v>
      </c>
      <c r="L25">
        <v>998.1283006774964</v>
      </c>
      <c r="M25">
        <v>724.2806197461542</v>
      </c>
      <c r="N25">
        <v>3680.782325899501</v>
      </c>
    </row>
    <row r="26" spans="1:14">
      <c r="A26">
        <v>24</v>
      </c>
      <c r="B26">
        <v>5.503905544296769</v>
      </c>
      <c r="C26">
        <v>134.6917767935368</v>
      </c>
      <c r="D26">
        <v>0.6642018054535973</v>
      </c>
      <c r="E26">
        <v>38.4080731981483</v>
      </c>
      <c r="F26">
        <v>196.4046162377834</v>
      </c>
      <c r="G26">
        <v>19543.71379040832</v>
      </c>
      <c r="H26">
        <v>0.1924987730761785</v>
      </c>
      <c r="I26">
        <v>0.1534768801946245</v>
      </c>
      <c r="J26">
        <v>7.062257302572109</v>
      </c>
      <c r="K26">
        <v>3.151241883735947</v>
      </c>
      <c r="L26">
        <v>998.1283006774964</v>
      </c>
      <c r="M26">
        <v>723.8228653464906</v>
      </c>
      <c r="N26">
        <v>3491.151134559936</v>
      </c>
    </row>
    <row r="27" spans="1:14">
      <c r="A27">
        <v>25</v>
      </c>
      <c r="B27">
        <v>5.907204016009259</v>
      </c>
      <c r="C27">
        <v>142.045411581365</v>
      </c>
      <c r="D27">
        <v>0.6624899207354827</v>
      </c>
      <c r="E27">
        <v>39.15859089551533</v>
      </c>
      <c r="F27">
        <v>186.236826920429</v>
      </c>
      <c r="G27">
        <v>19543.71379040833</v>
      </c>
      <c r="H27">
        <v>0.1927595927388567</v>
      </c>
      <c r="I27">
        <v>0.1536199025898818</v>
      </c>
      <c r="J27">
        <v>7.305139166162673</v>
      </c>
      <c r="K27">
        <v>3.151241883735947</v>
      </c>
      <c r="L27">
        <v>998.1283006774964</v>
      </c>
      <c r="M27">
        <v>722.9331252719504</v>
      </c>
      <c r="N27">
        <v>3288.064176901353</v>
      </c>
    </row>
    <row r="28" spans="1:14">
      <c r="A28">
        <v>26</v>
      </c>
      <c r="B28">
        <v>6.038547350131186</v>
      </c>
      <c r="C28">
        <v>146.6993237586685</v>
      </c>
      <c r="D28">
        <v>0.6640300283355537</v>
      </c>
      <c r="E28">
        <v>39.69222703224807</v>
      </c>
      <c r="F28">
        <v>180.3286208397166</v>
      </c>
      <c r="G28">
        <v>19543.71379040832</v>
      </c>
      <c r="H28">
        <v>0.1927619497295666</v>
      </c>
      <c r="I28">
        <v>0.1537421446841418</v>
      </c>
      <c r="J28">
        <v>7.456304953080013</v>
      </c>
      <c r="K28">
        <v>3.151241883735947</v>
      </c>
      <c r="L28">
        <v>998.1283006774964</v>
      </c>
      <c r="M28">
        <v>722.7581469232966</v>
      </c>
      <c r="N28">
        <v>3236.946459740796</v>
      </c>
    </row>
    <row r="29" spans="1:14">
      <c r="A29">
        <v>27</v>
      </c>
      <c r="B29">
        <v>6.043551898663371</v>
      </c>
      <c r="C29">
        <v>145.4071760200115</v>
      </c>
      <c r="D29">
        <v>0.6630865115118982</v>
      </c>
      <c r="E29">
        <v>39.52990917564075</v>
      </c>
      <c r="F29">
        <v>181.9310948441709</v>
      </c>
      <c r="G29">
        <v>19543.71379040834</v>
      </c>
      <c r="H29">
        <v>0.1928001337042203</v>
      </c>
      <c r="I29">
        <v>0.1537049096696326</v>
      </c>
      <c r="J29">
        <v>7.421620073312104</v>
      </c>
      <c r="K29">
        <v>3.151241883735947</v>
      </c>
      <c r="L29">
        <v>998.1283006774964</v>
      </c>
      <c r="M29">
        <v>722.7083683497325</v>
      </c>
      <c r="N29">
        <v>3241.043468775114</v>
      </c>
    </row>
    <row r="30" spans="1:14">
      <c r="A30">
        <v>28</v>
      </c>
      <c r="B30">
        <v>6.33426417638441</v>
      </c>
      <c r="C30">
        <v>156.3963735747994</v>
      </c>
      <c r="D30">
        <v>0.6646367319939713</v>
      </c>
      <c r="E30">
        <v>40.75185740323239</v>
      </c>
      <c r="F30">
        <v>169.1476990600913</v>
      </c>
      <c r="G30">
        <v>19543.71379040834</v>
      </c>
      <c r="H30">
        <v>0.1929107217944057</v>
      </c>
      <c r="I30">
        <v>0.1539397070352085</v>
      </c>
      <c r="J30">
        <v>7.709848546574133</v>
      </c>
      <c r="K30">
        <v>3.151241883735947</v>
      </c>
      <c r="L30">
        <v>998.1283006774964</v>
      </c>
      <c r="M30">
        <v>722.0921535071592</v>
      </c>
      <c r="N30">
        <v>3047.960828410011</v>
      </c>
    </row>
    <row r="31" spans="1:14">
      <c r="A31">
        <v>29</v>
      </c>
      <c r="B31">
        <v>6.737430916512674</v>
      </c>
      <c r="C31">
        <v>167.2972713351288</v>
      </c>
      <c r="D31">
        <v>0.6649682932899503</v>
      </c>
      <c r="E31">
        <v>41.93281732436056</v>
      </c>
      <c r="F31">
        <v>158.1262295577261</v>
      </c>
      <c r="G31">
        <v>19543.71379040833</v>
      </c>
      <c r="H31">
        <v>0.1931018348178949</v>
      </c>
      <c r="I31">
        <v>0.1541762456249599</v>
      </c>
      <c r="J31">
        <v>8.006327747605965</v>
      </c>
      <c r="K31">
        <v>3.151241883735947</v>
      </c>
      <c r="L31">
        <v>998.1283006774964</v>
      </c>
      <c r="M31">
        <v>721.2621862736223</v>
      </c>
      <c r="N31">
        <v>2872.278359133532</v>
      </c>
    </row>
    <row r="32" spans="1:14">
      <c r="A32">
        <v>30</v>
      </c>
      <c r="B32">
        <v>7.142830043801152</v>
      </c>
      <c r="C32">
        <v>173.1300671333208</v>
      </c>
      <c r="D32">
        <v>0.6629842134299073</v>
      </c>
      <c r="E32">
        <v>42.49960773800244</v>
      </c>
      <c r="F32">
        <v>152.7989168464222</v>
      </c>
      <c r="G32">
        <v>19543.71379040834</v>
      </c>
      <c r="H32">
        <v>0.1933798497128967</v>
      </c>
      <c r="I32">
        <v>0.154284687437882</v>
      </c>
      <c r="J32">
        <v>8.190003074904004</v>
      </c>
      <c r="K32">
        <v>3.151241883735947</v>
      </c>
      <c r="L32">
        <v>998.1283006774964</v>
      </c>
      <c r="M32">
        <v>720.3806256173872</v>
      </c>
      <c r="N32">
        <v>2755.454237115604</v>
      </c>
    </row>
    <row r="33" spans="1:14">
      <c r="A33">
        <v>31</v>
      </c>
      <c r="B33">
        <v>7.434800585051871</v>
      </c>
      <c r="C33">
        <v>181.773683076859</v>
      </c>
      <c r="D33">
        <v>0.663353289156394</v>
      </c>
      <c r="E33">
        <v>43.43762381033251</v>
      </c>
      <c r="F33">
        <v>145.5330952409335</v>
      </c>
      <c r="G33">
        <v>19543.71379040834</v>
      </c>
      <c r="H33">
        <v>0.1935231268260724</v>
      </c>
      <c r="I33">
        <v>0.154468924639008</v>
      </c>
      <c r="J33">
        <v>8.400829988270013</v>
      </c>
      <c r="K33">
        <v>3.151241883735947</v>
      </c>
      <c r="L33">
        <v>998.1283006774964</v>
      </c>
      <c r="M33">
        <v>719.7517016882166</v>
      </c>
      <c r="N33">
        <v>2641.464537309177</v>
      </c>
    </row>
    <row r="34" spans="1:14">
      <c r="A34">
        <v>32</v>
      </c>
      <c r="B34">
        <v>7.686127569551485</v>
      </c>
      <c r="C34">
        <v>191.145000158951</v>
      </c>
      <c r="D34">
        <v>0.664734347642898</v>
      </c>
      <c r="E34">
        <v>44.48535845924486</v>
      </c>
      <c r="F34">
        <v>138.3980052291259</v>
      </c>
      <c r="G34">
        <v>19543.71379040833</v>
      </c>
      <c r="H34">
        <v>0.1935926326129936</v>
      </c>
      <c r="I34">
        <v>0.1546820557045462</v>
      </c>
      <c r="J34">
        <v>8.614984587771028</v>
      </c>
      <c r="K34">
        <v>3.151241883735947</v>
      </c>
      <c r="L34">
        <v>998.1283006774964</v>
      </c>
      <c r="M34">
        <v>719.2782660971473</v>
      </c>
      <c r="N34">
        <v>2547.2962851152</v>
      </c>
    </row>
    <row r="35" spans="1:14">
      <c r="A35">
        <v>33</v>
      </c>
      <c r="B35">
        <v>7.884830026654217</v>
      </c>
      <c r="C35">
        <v>197.593288237141</v>
      </c>
      <c r="D35">
        <v>0.6659591871743273</v>
      </c>
      <c r="E35">
        <v>45.21562152383094</v>
      </c>
      <c r="F35">
        <v>133.8815046175606</v>
      </c>
      <c r="G35">
        <v>19543.71379040833</v>
      </c>
      <c r="H35">
        <v>0.1936131107932188</v>
      </c>
      <c r="I35">
        <v>0.1548422232919574</v>
      </c>
      <c r="J35">
        <v>8.771076234821191</v>
      </c>
      <c r="K35">
        <v>3.151241883735947</v>
      </c>
      <c r="L35">
        <v>998.1283006774964</v>
      </c>
      <c r="M35">
        <v>719.0064755331776</v>
      </c>
      <c r="N35">
        <v>2503.125290715293</v>
      </c>
    </row>
    <row r="36" spans="1:14">
      <c r="A36">
        <v>34</v>
      </c>
      <c r="B36">
        <v>8.096639209560795</v>
      </c>
      <c r="C36">
        <v>202.2975390315426</v>
      </c>
      <c r="D36">
        <v>0.6654199322694352</v>
      </c>
      <c r="E36">
        <v>45.70493593824187</v>
      </c>
      <c r="F36">
        <v>130.7682083438247</v>
      </c>
      <c r="G36">
        <v>19543.71379040833</v>
      </c>
      <c r="H36">
        <v>0.1937457166289585</v>
      </c>
      <c r="I36">
        <v>0.1549368628734425</v>
      </c>
      <c r="J36">
        <v>8.880085740901995</v>
      </c>
      <c r="K36">
        <v>3.151241883735947</v>
      </c>
      <c r="L36">
        <v>998.1283006774964</v>
      </c>
      <c r="M36">
        <v>718.5298610587797</v>
      </c>
      <c r="N36">
        <v>2441.694695177785</v>
      </c>
    </row>
    <row r="37" spans="1:14">
      <c r="A37">
        <v>35</v>
      </c>
      <c r="B37">
        <v>8.501142299073821</v>
      </c>
      <c r="C37">
        <v>211.4035803093181</v>
      </c>
      <c r="D37">
        <v>0.6647704123864128</v>
      </c>
      <c r="E37">
        <v>46.65636769510623</v>
      </c>
      <c r="F37">
        <v>125.1354716547994</v>
      </c>
      <c r="G37">
        <v>19543.71379040832</v>
      </c>
      <c r="H37">
        <v>0.1939887469099292</v>
      </c>
      <c r="I37">
        <v>0.1551209424799138</v>
      </c>
      <c r="J37">
        <v>9.085324040952855</v>
      </c>
      <c r="K37">
        <v>3.151241883735947</v>
      </c>
      <c r="L37">
        <v>998.1283006774964</v>
      </c>
      <c r="M37">
        <v>717.6435951369838</v>
      </c>
      <c r="N37">
        <v>2333.99952544221</v>
      </c>
    </row>
    <row r="38" spans="1:14">
      <c r="A38">
        <v>36</v>
      </c>
      <c r="B38">
        <v>8.906079017870193</v>
      </c>
      <c r="C38">
        <v>221.7581605752106</v>
      </c>
      <c r="D38">
        <v>0.6647531275600734</v>
      </c>
      <c r="E38">
        <v>47.76330736544822</v>
      </c>
      <c r="F38">
        <v>119.292506137774</v>
      </c>
      <c r="G38">
        <v>19543.71379040833</v>
      </c>
      <c r="H38">
        <v>0.1941942519835684</v>
      </c>
      <c r="I38">
        <v>0.1553407202571477</v>
      </c>
      <c r="J38">
        <v>9.306813717019837</v>
      </c>
      <c r="K38">
        <v>3.151241883735947</v>
      </c>
      <c r="L38">
        <v>998.1283006774964</v>
      </c>
      <c r="M38">
        <v>716.8092164166524</v>
      </c>
      <c r="N38">
        <v>2238.43101572118</v>
      </c>
    </row>
    <row r="39" spans="1:14">
      <c r="A39">
        <v>37</v>
      </c>
      <c r="B39">
        <v>9.03620672644395</v>
      </c>
      <c r="C39">
        <v>229.3956599694605</v>
      </c>
      <c r="D39">
        <v>0.6663723848936491</v>
      </c>
      <c r="E39">
        <v>48.6447779741144</v>
      </c>
      <c r="F39">
        <v>115.3207812869764</v>
      </c>
      <c r="G39">
        <v>19543.71379040832</v>
      </c>
      <c r="H39">
        <v>0.1941693633987187</v>
      </c>
      <c r="I39">
        <v>0.1555224810032108</v>
      </c>
      <c r="J39">
        <v>9.440267570404901</v>
      </c>
      <c r="K39">
        <v>3.151241883735947</v>
      </c>
      <c r="L39">
        <v>998.1283006774964</v>
      </c>
      <c r="M39">
        <v>716.6289276679192</v>
      </c>
      <c r="N39">
        <v>2195.780211627909</v>
      </c>
    </row>
    <row r="40" spans="1:14">
      <c r="A40">
        <v>38</v>
      </c>
      <c r="B40">
        <v>9.41879197046566</v>
      </c>
      <c r="C40">
        <v>239.1204133098335</v>
      </c>
      <c r="D40">
        <v>0.6664031684088806</v>
      </c>
      <c r="E40">
        <v>49.68600076110159</v>
      </c>
      <c r="F40">
        <v>110.6308171910134</v>
      </c>
      <c r="G40">
        <v>19543.71379040832</v>
      </c>
      <c r="H40">
        <v>0.1943534799765068</v>
      </c>
      <c r="I40">
        <v>0.1557317621873753</v>
      </c>
      <c r="J40">
        <v>9.634215768221251</v>
      </c>
      <c r="K40">
        <v>3.151241883735947</v>
      </c>
      <c r="L40">
        <v>998.1283006774964</v>
      </c>
      <c r="M40">
        <v>715.8669253603393</v>
      </c>
      <c r="N40">
        <v>2118.835954221469</v>
      </c>
    </row>
    <row r="41" spans="1:14">
      <c r="A41">
        <v>39</v>
      </c>
      <c r="B41">
        <v>9.858643467200041</v>
      </c>
      <c r="C41">
        <v>248.3997102047931</v>
      </c>
      <c r="D41">
        <v>0.6656512325684376</v>
      </c>
      <c r="E41">
        <v>50.64650839873931</v>
      </c>
      <c r="F41">
        <v>106.4980579474498</v>
      </c>
      <c r="G41">
        <v>19543.71379040833</v>
      </c>
      <c r="H41">
        <v>0.1946151120677946</v>
      </c>
      <c r="I41">
        <v>0.1559203402504878</v>
      </c>
      <c r="J41">
        <v>9.821164064529087</v>
      </c>
      <c r="K41">
        <v>3.151241883735947</v>
      </c>
      <c r="L41">
        <v>998.1283006774964</v>
      </c>
      <c r="M41">
        <v>714.9327855100565</v>
      </c>
      <c r="N41">
        <v>2039.902745330441</v>
      </c>
    </row>
    <row r="42" spans="1:14">
      <c r="A42">
        <v>40</v>
      </c>
      <c r="B42">
        <v>10.09025853328698</v>
      </c>
      <c r="C42">
        <v>252.3560584791675</v>
      </c>
      <c r="D42">
        <v>0.6647425636548915</v>
      </c>
      <c r="E42">
        <v>51.03123187757701</v>
      </c>
      <c r="F42">
        <v>104.8284193807204</v>
      </c>
      <c r="G42">
        <v>19543.71379040833</v>
      </c>
      <c r="H42">
        <v>0.1947921409290227</v>
      </c>
      <c r="I42">
        <v>0.1559900378487304</v>
      </c>
      <c r="J42">
        <v>9.901894133824058</v>
      </c>
      <c r="K42">
        <v>3.151241883735947</v>
      </c>
      <c r="L42">
        <v>998.1283006774964</v>
      </c>
      <c r="M42">
        <v>714.3796445906852</v>
      </c>
      <c r="N42">
        <v>1997.986561480133</v>
      </c>
    </row>
    <row r="43" spans="1:14">
      <c r="A43">
        <v>41</v>
      </c>
      <c r="B43">
        <v>10.31254515301712</v>
      </c>
      <c r="C43">
        <v>258.8722251162968</v>
      </c>
      <c r="D43">
        <v>0.6651591633291648</v>
      </c>
      <c r="E43">
        <v>51.74121321840124</v>
      </c>
      <c r="F43">
        <v>102.1897452290814</v>
      </c>
      <c r="G43">
        <v>19543.71379040833</v>
      </c>
      <c r="H43">
        <v>0.1948786224113981</v>
      </c>
      <c r="I43">
        <v>0.156134477931912</v>
      </c>
      <c r="J43">
        <v>10.01818743273179</v>
      </c>
      <c r="K43">
        <v>3.151241883735947</v>
      </c>
      <c r="L43">
        <v>998.1283006774964</v>
      </c>
      <c r="M43">
        <v>713.9620308683204</v>
      </c>
      <c r="N43">
        <v>1961.143845965202</v>
      </c>
    </row>
    <row r="44" spans="1:14">
      <c r="A44">
        <v>42</v>
      </c>
      <c r="B44">
        <v>10.6611019679821</v>
      </c>
      <c r="C44">
        <v>269.1301013052595</v>
      </c>
      <c r="D44">
        <v>0.6656313769222185</v>
      </c>
      <c r="E44">
        <v>52.85695646565663</v>
      </c>
      <c r="F44">
        <v>98.2947897809259</v>
      </c>
      <c r="G44">
        <v>19543.71379040833</v>
      </c>
      <c r="H44">
        <v>0.1950178886359252</v>
      </c>
      <c r="I44">
        <v>0.1563596794041636</v>
      </c>
      <c r="J44">
        <v>10.19336436348562</v>
      </c>
      <c r="K44">
        <v>3.151241883735947</v>
      </c>
      <c r="L44">
        <v>998.1283006774964</v>
      </c>
      <c r="M44">
        <v>713.3005571729523</v>
      </c>
      <c r="N44">
        <v>1904.834285624705</v>
      </c>
    </row>
    <row r="45" spans="1:14">
      <c r="A45">
        <v>43</v>
      </c>
      <c r="B45">
        <v>11.06411692325591</v>
      </c>
      <c r="C45">
        <v>279.3088771411695</v>
      </c>
      <c r="D45">
        <v>0.6656364909601215</v>
      </c>
      <c r="E45">
        <v>53.94121449280158</v>
      </c>
      <c r="F45">
        <v>94.71266005680597</v>
      </c>
      <c r="G45">
        <v>19543.71379040834</v>
      </c>
      <c r="H45">
        <v>0.1952140802006274</v>
      </c>
      <c r="I45">
        <v>0.1565768866362074</v>
      </c>
      <c r="J45">
        <v>10.36612666800079</v>
      </c>
      <c r="K45">
        <v>3.151241883735947</v>
      </c>
      <c r="L45">
        <v>998.1283006774964</v>
      </c>
      <c r="M45">
        <v>712.5039945212071</v>
      </c>
      <c r="N45">
        <v>1845.706021097055</v>
      </c>
    </row>
    <row r="46" spans="1:14">
      <c r="A46">
        <v>44</v>
      </c>
      <c r="B46">
        <v>11.46532979922586</v>
      </c>
      <c r="C46">
        <v>285.0555421464549</v>
      </c>
      <c r="D46">
        <v>0.6642749095057241</v>
      </c>
      <c r="E46">
        <v>54.48372183741276</v>
      </c>
      <c r="F46">
        <v>92.80327101280591</v>
      </c>
      <c r="G46">
        <v>19543.71379040832</v>
      </c>
      <c r="H46">
        <v>0.1955072464326051</v>
      </c>
      <c r="I46">
        <v>0.1566798287529349</v>
      </c>
      <c r="J46">
        <v>10.48369576863235</v>
      </c>
      <c r="K46">
        <v>3.151241883735947</v>
      </c>
      <c r="L46">
        <v>998.1283006774964</v>
      </c>
      <c r="M46">
        <v>711.6109957586671</v>
      </c>
      <c r="N46">
        <v>1798.91001050413</v>
      </c>
    </row>
    <row r="47" spans="1:14">
      <c r="A47">
        <v>45</v>
      </c>
      <c r="B47">
        <v>11.87070667433032</v>
      </c>
      <c r="C47">
        <v>294.403556515206</v>
      </c>
      <c r="D47">
        <v>0.664007355918395</v>
      </c>
      <c r="E47">
        <v>55.46286082581025</v>
      </c>
      <c r="F47">
        <v>89.85654604397898</v>
      </c>
      <c r="G47">
        <v>19543.71379040834</v>
      </c>
      <c r="H47">
        <v>0.1957267349746752</v>
      </c>
      <c r="I47">
        <v>0.1568743036057997</v>
      </c>
      <c r="J47">
        <v>10.63831106915444</v>
      </c>
      <c r="K47">
        <v>3.151241883735947</v>
      </c>
      <c r="L47">
        <v>998.1283006774964</v>
      </c>
      <c r="M47">
        <v>710.7883820416877</v>
      </c>
      <c r="N47">
        <v>1748.668199717283</v>
      </c>
    </row>
    <row r="48" spans="1:14">
      <c r="A48">
        <v>46</v>
      </c>
      <c r="B48">
        <v>12.25363101962114</v>
      </c>
      <c r="C48">
        <v>305.0630254758483</v>
      </c>
      <c r="D48">
        <v>0.6643504731943911</v>
      </c>
      <c r="E48">
        <v>56.61065129516245</v>
      </c>
      <c r="F48">
        <v>86.71679135895192</v>
      </c>
      <c r="G48">
        <v>19543.71379040834</v>
      </c>
      <c r="H48">
        <v>0.1958920321419964</v>
      </c>
      <c r="I48">
        <v>0.1571052903695726</v>
      </c>
      <c r="J48">
        <v>10.79865892023935</v>
      </c>
      <c r="K48">
        <v>3.151241883735947</v>
      </c>
      <c r="L48">
        <v>998.1283006774964</v>
      </c>
      <c r="M48">
        <v>710.0584228903977</v>
      </c>
      <c r="N48">
        <v>1701.836953663548</v>
      </c>
    </row>
    <row r="49" spans="1:14">
      <c r="A49">
        <v>47</v>
      </c>
      <c r="B49">
        <v>12.47832003293847</v>
      </c>
      <c r="C49">
        <v>311.9930843740801</v>
      </c>
      <c r="D49">
        <v>0.6647343844865082</v>
      </c>
      <c r="E49">
        <v>57.36788973081165</v>
      </c>
      <c r="F49">
        <v>84.79061894782673</v>
      </c>
      <c r="G49">
        <v>19543.71379040833</v>
      </c>
      <c r="H49">
        <v>0.1959691424290455</v>
      </c>
      <c r="I49">
        <v>0.1572588150955787</v>
      </c>
      <c r="J49">
        <v>10.89654539577989</v>
      </c>
      <c r="K49">
        <v>3.151241883735947</v>
      </c>
      <c r="L49">
        <v>998.1283006774964</v>
      </c>
      <c r="M49">
        <v>709.6580989818368</v>
      </c>
      <c r="N49">
        <v>1675.509368699507</v>
      </c>
    </row>
    <row r="50" spans="1:14">
      <c r="A50">
        <v>48</v>
      </c>
      <c r="B50">
        <v>12.69220102404656</v>
      </c>
      <c r="C50">
        <v>319.2734364942097</v>
      </c>
      <c r="D50">
        <v>0.6653495421515963</v>
      </c>
      <c r="E50">
        <v>58.17172435466991</v>
      </c>
      <c r="F50">
        <v>82.85714910078197</v>
      </c>
      <c r="G50">
        <v>19543.71379040834</v>
      </c>
      <c r="H50">
        <v>0.1960271849935896</v>
      </c>
      <c r="I50">
        <v>0.1574225735214094</v>
      </c>
      <c r="J50">
        <v>10.99441442825828</v>
      </c>
      <c r="K50">
        <v>3.151241883735947</v>
      </c>
      <c r="L50">
        <v>998.1283006774964</v>
      </c>
      <c r="M50">
        <v>709.2937078358841</v>
      </c>
      <c r="N50">
        <v>1650.904033152037</v>
      </c>
    </row>
    <row r="51" spans="1:14">
      <c r="A51">
        <v>49</v>
      </c>
      <c r="B51">
        <v>12.97744939025487</v>
      </c>
      <c r="C51">
        <v>325.2774736712573</v>
      </c>
      <c r="D51">
        <v>0.6649600027710572</v>
      </c>
      <c r="E51">
        <v>58.78867652715512</v>
      </c>
      <c r="F51">
        <v>81.32775514069465</v>
      </c>
      <c r="G51">
        <v>19543.71379040832</v>
      </c>
      <c r="H51">
        <v>0.1961942397655235</v>
      </c>
      <c r="I51">
        <v>0.1575439342996189</v>
      </c>
      <c r="J51">
        <v>11.08534460483466</v>
      </c>
      <c r="K51">
        <v>3.151241883735947</v>
      </c>
      <c r="L51">
        <v>998.1283006774964</v>
      </c>
      <c r="M51">
        <v>708.7065654305097</v>
      </c>
      <c r="N51">
        <v>1621.654772220809</v>
      </c>
    </row>
    <row r="52" spans="1:14">
      <c r="A52">
        <v>50</v>
      </c>
      <c r="B52">
        <v>13.40758865931788</v>
      </c>
      <c r="C52">
        <v>334.2435318481797</v>
      </c>
      <c r="D52">
        <v>0.6644755471202602</v>
      </c>
      <c r="E52">
        <v>59.70828931535834</v>
      </c>
      <c r="F52">
        <v>79.14614408615023</v>
      </c>
      <c r="G52">
        <v>19543.71379040833</v>
      </c>
      <c r="H52">
        <v>0.1964458832451035</v>
      </c>
      <c r="I52">
        <v>0.1577256323598687</v>
      </c>
      <c r="J52">
        <v>11.21907258115954</v>
      </c>
      <c r="K52">
        <v>3.151241883735947</v>
      </c>
      <c r="L52">
        <v>998.1283006774964</v>
      </c>
      <c r="M52">
        <v>707.8254179333977</v>
      </c>
      <c r="N52">
        <v>1580.662729253666</v>
      </c>
    </row>
    <row r="53" spans="1:14">
      <c r="A53">
        <v>51</v>
      </c>
      <c r="B53">
        <v>13.82532302662618</v>
      </c>
      <c r="C53">
        <v>344.2243568146703</v>
      </c>
      <c r="D53">
        <v>0.6643365674211476</v>
      </c>
      <c r="E53">
        <v>60.75471640103267</v>
      </c>
      <c r="F53">
        <v>76.85129250096212</v>
      </c>
      <c r="G53">
        <v>19543.71379040834</v>
      </c>
      <c r="H53">
        <v>0.1966642326443803</v>
      </c>
      <c r="I53">
        <v>0.1579335790919266</v>
      </c>
      <c r="J53">
        <v>11.35693841306101</v>
      </c>
      <c r="K53">
        <v>3.151241883735947</v>
      </c>
      <c r="L53">
        <v>998.1283006774964</v>
      </c>
      <c r="M53">
        <v>706.9968819735974</v>
      </c>
      <c r="N53">
        <v>1542.553302207584</v>
      </c>
    </row>
    <row r="54" spans="1:14">
      <c r="A54">
        <v>52</v>
      </c>
      <c r="B54">
        <v>14.13035551714561</v>
      </c>
      <c r="C54">
        <v>354.7488535448255</v>
      </c>
      <c r="D54">
        <v>0.6650795429395826</v>
      </c>
      <c r="E54">
        <v>61.91257033492548</v>
      </c>
      <c r="F54">
        <v>74.571310004747</v>
      </c>
      <c r="G54">
        <v>19543.71379040832</v>
      </c>
      <c r="H54">
        <v>0.19675099285758</v>
      </c>
      <c r="I54">
        <v>0.1581674022928823</v>
      </c>
      <c r="J54">
        <v>11.48043563140313</v>
      </c>
      <c r="K54">
        <v>3.151241883735947</v>
      </c>
      <c r="L54">
        <v>998.1283006774964</v>
      </c>
      <c r="M54">
        <v>706.4709915327035</v>
      </c>
      <c r="N54">
        <v>1512.323595387214</v>
      </c>
    </row>
    <row r="55" spans="1:14">
      <c r="A55">
        <v>53</v>
      </c>
      <c r="B55">
        <v>14.58142401644628</v>
      </c>
      <c r="C55">
        <v>365.1030414738593</v>
      </c>
      <c r="D55">
        <v>0.6648526927393004</v>
      </c>
      <c r="E55">
        <v>62.991494844828</v>
      </c>
      <c r="F55">
        <v>72.45649508897296</v>
      </c>
      <c r="G55">
        <v>19543.71379040833</v>
      </c>
      <c r="H55">
        <v>0.196989234506858</v>
      </c>
      <c r="I55">
        <v>0.1583820755772371</v>
      </c>
      <c r="J55">
        <v>11.61591940939157</v>
      </c>
      <c r="K55">
        <v>3.151241883735947</v>
      </c>
      <c r="L55">
        <v>998.1283006774964</v>
      </c>
      <c r="M55">
        <v>705.5864829322131</v>
      </c>
      <c r="N55">
        <v>1475.954672679448</v>
      </c>
    </row>
    <row r="56" spans="1:14">
      <c r="A56">
        <v>54</v>
      </c>
      <c r="B56">
        <v>14.76293581629541</v>
      </c>
      <c r="C56">
        <v>372.7111561953961</v>
      </c>
      <c r="D56">
        <v>0.6656833576872775</v>
      </c>
      <c r="E56">
        <v>63.84910869744057</v>
      </c>
      <c r="F56">
        <v>70.97744806343029</v>
      </c>
      <c r="G56">
        <v>19543.71379040834</v>
      </c>
      <c r="H56">
        <v>0.1969954256466886</v>
      </c>
      <c r="I56">
        <v>0.1585576626125175</v>
      </c>
      <c r="J56">
        <v>11.6940221653811</v>
      </c>
      <c r="K56">
        <v>3.151241883735947</v>
      </c>
      <c r="L56">
        <v>998.1283006774964</v>
      </c>
      <c r="M56">
        <v>705.3428369179218</v>
      </c>
      <c r="N56">
        <v>1459.543314258192</v>
      </c>
    </row>
    <row r="57" spans="1:14">
      <c r="A57">
        <v>55</v>
      </c>
      <c r="B57">
        <v>15.11548675131135</v>
      </c>
      <c r="C57">
        <v>380.2554055820909</v>
      </c>
      <c r="D57">
        <v>0.6653581859852498</v>
      </c>
      <c r="E57">
        <v>64.62189577182478</v>
      </c>
      <c r="F57">
        <v>69.56925882756127</v>
      </c>
      <c r="G57">
        <v>19543.71379040832</v>
      </c>
      <c r="H57">
        <v>0.1972003564873061</v>
      </c>
      <c r="I57">
        <v>0.1587100204260859</v>
      </c>
      <c r="J57">
        <v>11.79084548847762</v>
      </c>
      <c r="K57">
        <v>3.151241883735947</v>
      </c>
      <c r="L57">
        <v>998.1283006774964</v>
      </c>
      <c r="M57">
        <v>704.6261329111755</v>
      </c>
      <c r="N57">
        <v>1433.11384400747</v>
      </c>
    </row>
    <row r="58" spans="1:14">
      <c r="A58">
        <v>56</v>
      </c>
      <c r="B58">
        <v>15.46888428616986</v>
      </c>
      <c r="C58">
        <v>387.2240852544746</v>
      </c>
      <c r="D58">
        <v>0.6648593049646864</v>
      </c>
      <c r="E58">
        <v>65.32415661471664</v>
      </c>
      <c r="F58">
        <v>68.31725540557419</v>
      </c>
      <c r="G58">
        <v>19543.71379040833</v>
      </c>
      <c r="H58">
        <v>0.1974177574576368</v>
      </c>
      <c r="I58">
        <v>0.1588476515308968</v>
      </c>
      <c r="J58">
        <v>11.88134312882643</v>
      </c>
      <c r="K58">
        <v>3.151241883735947</v>
      </c>
      <c r="L58">
        <v>998.1283006774964</v>
      </c>
      <c r="M58">
        <v>703.8984097601126</v>
      </c>
      <c r="N58">
        <v>1408.182017945845</v>
      </c>
    </row>
    <row r="59" spans="1:14">
      <c r="A59">
        <v>57</v>
      </c>
      <c r="B59">
        <v>15.74677466558368</v>
      </c>
      <c r="C59">
        <v>395.2318318808797</v>
      </c>
      <c r="D59">
        <v>0.6651156513435424</v>
      </c>
      <c r="E59">
        <v>66.18268014079271</v>
      </c>
      <c r="F59">
        <v>66.93308736198371</v>
      </c>
      <c r="G59">
        <v>19543.71379040833</v>
      </c>
      <c r="H59">
        <v>0.1975338828460489</v>
      </c>
      <c r="I59">
        <v>0.1590192303764278</v>
      </c>
      <c r="J59">
        <v>11.96876371482625</v>
      </c>
      <c r="K59">
        <v>3.151241883735947</v>
      </c>
      <c r="L59">
        <v>998.1283006774964</v>
      </c>
      <c r="M59">
        <v>703.3838153841142</v>
      </c>
      <c r="N59">
        <v>1387.675288047796</v>
      </c>
    </row>
    <row r="60" spans="1:14">
      <c r="A60">
        <v>58</v>
      </c>
      <c r="B60">
        <v>16.10032868826898</v>
      </c>
      <c r="C60">
        <v>405.6357696335971</v>
      </c>
      <c r="D60">
        <v>0.6654228026923005</v>
      </c>
      <c r="E60">
        <v>67.30085692585304</v>
      </c>
      <c r="F60">
        <v>65.21635593284893</v>
      </c>
      <c r="G60">
        <v>19543.71379040834</v>
      </c>
      <c r="H60">
        <v>0.1976756072676747</v>
      </c>
      <c r="I60">
        <v>0.1592425057159544</v>
      </c>
      <c r="J60">
        <v>12.07800781878161</v>
      </c>
      <c r="K60">
        <v>3.151241883735947</v>
      </c>
      <c r="L60">
        <v>998.1283006774964</v>
      </c>
      <c r="M60">
        <v>702.7390588414842</v>
      </c>
      <c r="N60">
        <v>1362.451243435873</v>
      </c>
    </row>
    <row r="61" spans="1:14">
      <c r="A61">
        <v>59</v>
      </c>
      <c r="B61">
        <v>16.55912738177139</v>
      </c>
      <c r="C61">
        <v>415.2466387792983</v>
      </c>
      <c r="D61">
        <v>0.6650020487485357</v>
      </c>
      <c r="E61">
        <v>68.28057639300033</v>
      </c>
      <c r="F61">
        <v>63.70692562205181</v>
      </c>
      <c r="G61">
        <v>19543.71379040834</v>
      </c>
      <c r="H61">
        <v>0.1979397362299035</v>
      </c>
      <c r="I61">
        <v>0.1594360035342037</v>
      </c>
      <c r="J61">
        <v>12.19069729435222</v>
      </c>
      <c r="K61">
        <v>3.151241883735947</v>
      </c>
      <c r="L61">
        <v>998.1283006774964</v>
      </c>
      <c r="M61">
        <v>701.8260506337051</v>
      </c>
      <c r="N61">
        <v>1334.115697033344</v>
      </c>
    </row>
    <row r="62" spans="1:14">
      <c r="A62">
        <v>60</v>
      </c>
      <c r="B62">
        <v>16.97182418339835</v>
      </c>
      <c r="C62">
        <v>426.0230029465611</v>
      </c>
      <c r="D62">
        <v>0.6651021521175727</v>
      </c>
      <c r="E62">
        <v>69.41988299875965</v>
      </c>
      <c r="F62">
        <v>62.09544214409026</v>
      </c>
      <c r="G62">
        <v>19543.71379040834</v>
      </c>
      <c r="H62">
        <v>0.1981293526932747</v>
      </c>
      <c r="I62">
        <v>0.1596630550871368</v>
      </c>
      <c r="J62">
        <v>12.30204548509986</v>
      </c>
      <c r="K62">
        <v>3.151241883735947</v>
      </c>
      <c r="L62">
        <v>998.1283006774964</v>
      </c>
      <c r="M62">
        <v>701.0592930044279</v>
      </c>
      <c r="N62">
        <v>1308.622393589992</v>
      </c>
    </row>
    <row r="63" spans="1:14">
      <c r="A63">
        <v>61</v>
      </c>
      <c r="B63">
        <v>17.3387492483185</v>
      </c>
      <c r="C63">
        <v>431.0407068452475</v>
      </c>
      <c r="D63">
        <v>0.6642969675194831</v>
      </c>
      <c r="E63">
        <v>69.88316315848272</v>
      </c>
      <c r="F63">
        <v>61.37259500415892</v>
      </c>
      <c r="G63">
        <v>19543.71379040833</v>
      </c>
      <c r="H63">
        <v>0.1983863922875136</v>
      </c>
      <c r="I63">
        <v>0.1597535309512028</v>
      </c>
      <c r="J63">
        <v>12.37192520608603</v>
      </c>
      <c r="K63">
        <v>3.151241883735947</v>
      </c>
      <c r="L63">
        <v>998.1283006774964</v>
      </c>
      <c r="M63">
        <v>700.299875219021</v>
      </c>
      <c r="N63">
        <v>1290.547522394387</v>
      </c>
    </row>
    <row r="64" spans="1:14">
      <c r="A64">
        <v>62</v>
      </c>
      <c r="B64">
        <v>17.72324166389396</v>
      </c>
      <c r="C64">
        <v>437.6016093479516</v>
      </c>
      <c r="D64">
        <v>0.6636346804190625</v>
      </c>
      <c r="E64">
        <v>70.51811844437449</v>
      </c>
      <c r="F64">
        <v>60.45244388140549</v>
      </c>
      <c r="G64">
        <v>19543.71379040833</v>
      </c>
      <c r="H64">
        <v>0.1986472366106939</v>
      </c>
      <c r="I64">
        <v>0.1598767066093423</v>
      </c>
      <c r="J64">
        <v>12.4527031329993</v>
      </c>
      <c r="K64">
        <v>3.151241883735947</v>
      </c>
      <c r="L64">
        <v>998.1283006774964</v>
      </c>
      <c r="M64">
        <v>699.4910479877886</v>
      </c>
      <c r="N64">
        <v>1270.776800150189</v>
      </c>
    </row>
    <row r="65" spans="1:14">
      <c r="A65">
        <v>63</v>
      </c>
      <c r="B65">
        <v>18.08093013382933</v>
      </c>
      <c r="C65">
        <v>447.4015900965026</v>
      </c>
      <c r="D65">
        <v>0.6638109738521358</v>
      </c>
      <c r="E65">
        <v>71.55858513195992</v>
      </c>
      <c r="F65">
        <v>59.1282805360923</v>
      </c>
      <c r="G65">
        <v>19543.71379040834</v>
      </c>
      <c r="H65">
        <v>0.1988030300394807</v>
      </c>
      <c r="I65">
        <v>0.1600840510859798</v>
      </c>
      <c r="J65">
        <v>12.54564977251161</v>
      </c>
      <c r="K65">
        <v>3.151241883735947</v>
      </c>
      <c r="L65">
        <v>998.1283006774964</v>
      </c>
      <c r="M65">
        <v>698.8385741259116</v>
      </c>
      <c r="N65">
        <v>1250.751357299157</v>
      </c>
    </row>
    <row r="66" spans="1:14">
      <c r="A66">
        <v>64</v>
      </c>
      <c r="B66">
        <v>18.40247177939903</v>
      </c>
      <c r="C66">
        <v>456.9114136843207</v>
      </c>
      <c r="D66">
        <v>0.6641310359717187</v>
      </c>
      <c r="E66">
        <v>72.57737952746045</v>
      </c>
      <c r="F66">
        <v>57.89762728448027</v>
      </c>
      <c r="G66">
        <v>19543.71379040833</v>
      </c>
      <c r="H66">
        <v>0.1989293126341688</v>
      </c>
      <c r="I66">
        <v>0.1602873985445294</v>
      </c>
      <c r="J66">
        <v>12.63083673980493</v>
      </c>
      <c r="K66">
        <v>3.151241883735947</v>
      </c>
      <c r="L66">
        <v>998.1283006774964</v>
      </c>
      <c r="M66">
        <v>698.2658670562281</v>
      </c>
      <c r="N66">
        <v>1233.00327398422</v>
      </c>
    </row>
    <row r="67" spans="1:14">
      <c r="A67">
        <v>65</v>
      </c>
      <c r="B67">
        <v>18.76373873863432</v>
      </c>
      <c r="C67">
        <v>464.7137731938032</v>
      </c>
      <c r="D67">
        <v>0.6638788710944787</v>
      </c>
      <c r="E67">
        <v>73.37398498326237</v>
      </c>
      <c r="F67">
        <v>56.92554913901255</v>
      </c>
      <c r="G67">
        <v>19543.71379040834</v>
      </c>
      <c r="H67">
        <v>0.1991296083623731</v>
      </c>
      <c r="I67">
        <v>0.1604447708856742</v>
      </c>
      <c r="J67">
        <v>12.70931087404447</v>
      </c>
      <c r="K67">
        <v>3.151241883735947</v>
      </c>
      <c r="L67">
        <v>998.1283006774964</v>
      </c>
      <c r="M67">
        <v>697.5685978690015</v>
      </c>
      <c r="N67">
        <v>1215.443700329988</v>
      </c>
    </row>
    <row r="68" spans="1:14">
      <c r="A68">
        <v>66</v>
      </c>
      <c r="B68">
        <v>19.18723160488603</v>
      </c>
      <c r="C68">
        <v>475.1678435771295</v>
      </c>
      <c r="D68">
        <v>0.6638724956844064</v>
      </c>
      <c r="E68">
        <v>74.46408213188207</v>
      </c>
      <c r="F68">
        <v>55.67314179421261</v>
      </c>
      <c r="G68">
        <v>19543.71379040833</v>
      </c>
      <c r="H68">
        <v>0.1993387422708629</v>
      </c>
      <c r="I68">
        <v>0.1606610251536625</v>
      </c>
      <c r="J68">
        <v>12.80584255295696</v>
      </c>
      <c r="K68">
        <v>3.151241883735947</v>
      </c>
      <c r="L68">
        <v>998.1283006774964</v>
      </c>
      <c r="M68">
        <v>696.7764278310674</v>
      </c>
      <c r="N68">
        <v>1194.971469732055</v>
      </c>
    </row>
    <row r="69" spans="1:14">
      <c r="A69">
        <v>67</v>
      </c>
      <c r="B69">
        <v>19.64126706660504</v>
      </c>
      <c r="C69">
        <v>485.3642263833968</v>
      </c>
      <c r="D69">
        <v>0.6636780230213909</v>
      </c>
      <c r="E69">
        <v>75.51058070815473</v>
      </c>
      <c r="F69">
        <v>54.50357750639677</v>
      </c>
      <c r="G69">
        <v>19543.71379040832</v>
      </c>
      <c r="H69">
        <v>0.1995817087546157</v>
      </c>
      <c r="I69">
        <v>0.1608681547283003</v>
      </c>
      <c r="J69">
        <v>12.90186429252882</v>
      </c>
      <c r="K69">
        <v>3.151241883735947</v>
      </c>
      <c r="L69">
        <v>998.1283006774964</v>
      </c>
      <c r="M69">
        <v>695.9139436805219</v>
      </c>
      <c r="N69">
        <v>1174.792979351161</v>
      </c>
    </row>
    <row r="70" spans="1:14">
      <c r="A70">
        <v>68</v>
      </c>
      <c r="B70">
        <v>19.84982675667895</v>
      </c>
      <c r="C70">
        <v>491.6772617936965</v>
      </c>
      <c r="D70">
        <v>0.6639256304008582</v>
      </c>
      <c r="E70">
        <v>76.1878203731325</v>
      </c>
      <c r="F70">
        <v>53.80376272641154</v>
      </c>
      <c r="G70">
        <v>19543.71379040833</v>
      </c>
      <c r="H70">
        <v>0.1996581990706985</v>
      </c>
      <c r="I70">
        <v>0.161003403110591</v>
      </c>
      <c r="J70">
        <v>12.95240693093746</v>
      </c>
      <c r="K70">
        <v>3.151241883735947</v>
      </c>
      <c r="L70">
        <v>998.1283006774964</v>
      </c>
      <c r="M70">
        <v>695.5547372647334</v>
      </c>
      <c r="N70">
        <v>1165.014059302043</v>
      </c>
    </row>
    <row r="71" spans="1:14">
      <c r="A71">
        <v>69</v>
      </c>
      <c r="B71">
        <v>20.05710690679348</v>
      </c>
      <c r="C71">
        <v>500.0904728560988</v>
      </c>
      <c r="D71">
        <v>0.6644653457044885</v>
      </c>
      <c r="E71">
        <v>77.11465602833083</v>
      </c>
      <c r="F71">
        <v>52.89860168788288</v>
      </c>
      <c r="G71">
        <v>19543.71379040833</v>
      </c>
      <c r="H71">
        <v>0.1996989184165302</v>
      </c>
      <c r="I71">
        <v>0.1611879175948064</v>
      </c>
      <c r="J71">
        <v>13.01138443366303</v>
      </c>
      <c r="K71">
        <v>3.151241883735947</v>
      </c>
      <c r="L71">
        <v>998.1283006774964</v>
      </c>
      <c r="M71">
        <v>695.2224135900509</v>
      </c>
      <c r="N71">
        <v>1153.94859407889</v>
      </c>
    </row>
    <row r="72" spans="1:14">
      <c r="A72">
        <v>70</v>
      </c>
      <c r="B72">
        <v>20.36088872756783</v>
      </c>
      <c r="C72">
        <v>509.9142061395253</v>
      </c>
      <c r="D72">
        <v>0.6648759032239545</v>
      </c>
      <c r="E72">
        <v>78.17695426935192</v>
      </c>
      <c r="F72">
        <v>51.87948563308172</v>
      </c>
      <c r="G72">
        <v>19543.71379040833</v>
      </c>
      <c r="H72">
        <v>0.199793913003455</v>
      </c>
      <c r="I72">
        <v>0.161399862052529</v>
      </c>
      <c r="J72">
        <v>13.083981689001</v>
      </c>
      <c r="K72">
        <v>3.151241883735947</v>
      </c>
      <c r="L72">
        <v>998.1283006774964</v>
      </c>
      <c r="M72">
        <v>694.7224361116179</v>
      </c>
      <c r="N72">
        <v>1139.828601683491</v>
      </c>
    </row>
    <row r="73" spans="1:14">
      <c r="A73">
        <v>71</v>
      </c>
      <c r="B73">
        <v>20.79657758538201</v>
      </c>
      <c r="C73">
        <v>519.5350684530415</v>
      </c>
      <c r="D73">
        <v>0.6646562251046165</v>
      </c>
      <c r="E73">
        <v>79.15776324840841</v>
      </c>
      <c r="F73">
        <v>50.91877014248335</v>
      </c>
      <c r="G73">
        <v>19543.71379040833</v>
      </c>
      <c r="H73">
        <v>0.2000322499074668</v>
      </c>
      <c r="I73">
        <v>0.1615934372664598</v>
      </c>
      <c r="J73">
        <v>13.16831369333695</v>
      </c>
      <c r="K73">
        <v>3.151241883735947</v>
      </c>
      <c r="L73">
        <v>998.1283006774964</v>
      </c>
      <c r="M73">
        <v>693.8933823329434</v>
      </c>
      <c r="N73">
        <v>1122.590903466297</v>
      </c>
    </row>
    <row r="74" spans="1:14">
      <c r="A74">
        <v>72</v>
      </c>
      <c r="B74">
        <v>21.21489029477553</v>
      </c>
      <c r="C74">
        <v>528.1250051660941</v>
      </c>
      <c r="D74">
        <v>0.6643211760928786</v>
      </c>
      <c r="E74">
        <v>80.02131678934398</v>
      </c>
      <c r="F74">
        <v>50.09057793656263</v>
      </c>
      <c r="G74">
        <v>19543.71379040834</v>
      </c>
      <c r="H74">
        <v>0.2002728997245995</v>
      </c>
      <c r="I74">
        <v>0.1617635097987094</v>
      </c>
      <c r="J74">
        <v>13.24486121943994</v>
      </c>
      <c r="K74">
        <v>3.151241883735947</v>
      </c>
      <c r="L74">
        <v>998.1283006774964</v>
      </c>
      <c r="M74">
        <v>693.0899041050099</v>
      </c>
      <c r="N74">
        <v>1107.003684482393</v>
      </c>
    </row>
    <row r="75" spans="1:14">
      <c r="A75">
        <v>73</v>
      </c>
      <c r="B75">
        <v>21.61624981250833</v>
      </c>
      <c r="C75">
        <v>538.4033644176524</v>
      </c>
      <c r="D75">
        <v>0.664366684430392</v>
      </c>
      <c r="E75">
        <v>81.09337203948675</v>
      </c>
      <c r="F75">
        <v>49.13432656598094</v>
      </c>
      <c r="G75">
        <v>19543.71379040833</v>
      </c>
      <c r="H75">
        <v>0.2004631858895807</v>
      </c>
      <c r="I75">
        <v>0.1619756231071153</v>
      </c>
      <c r="J75">
        <v>13.32455638685139</v>
      </c>
      <c r="K75">
        <v>3.151241883735947</v>
      </c>
      <c r="L75">
        <v>998.1283006774964</v>
      </c>
      <c r="M75">
        <v>692.3593880631848</v>
      </c>
      <c r="N75">
        <v>1091.641791638325</v>
      </c>
    </row>
    <row r="76" spans="1:14">
      <c r="A76">
        <v>74</v>
      </c>
      <c r="B76">
        <v>22.0276479024152</v>
      </c>
      <c r="C76">
        <v>549.4080352752328</v>
      </c>
      <c r="D76">
        <v>0.6644920291780817</v>
      </c>
      <c r="E76">
        <v>82.24891811129355</v>
      </c>
      <c r="F76">
        <v>48.15016350874312</v>
      </c>
      <c r="G76">
        <v>19543.71379040833</v>
      </c>
      <c r="H76">
        <v>0.2006454149475451</v>
      </c>
      <c r="I76">
        <v>0.162204530714156</v>
      </c>
      <c r="J76">
        <v>13.40563181736548</v>
      </c>
      <c r="K76">
        <v>3.151241883735947</v>
      </c>
      <c r="L76">
        <v>998.1283006774964</v>
      </c>
      <c r="M76">
        <v>691.6293374844352</v>
      </c>
      <c r="N76">
        <v>1076.26295670202</v>
      </c>
    </row>
    <row r="77" spans="1:14">
      <c r="A77">
        <v>75</v>
      </c>
      <c r="B77">
        <v>22.28977277204647</v>
      </c>
      <c r="C77">
        <v>555.8677904057138</v>
      </c>
      <c r="D77">
        <v>0.6644859804142547</v>
      </c>
      <c r="E77">
        <v>82.92145168634649</v>
      </c>
      <c r="F77">
        <v>47.59060911266618</v>
      </c>
      <c r="G77">
        <v>19543.71379040833</v>
      </c>
      <c r="H77">
        <v>0.2007652242841913</v>
      </c>
      <c r="I77">
        <v>0.1623380396242275</v>
      </c>
      <c r="J77">
        <v>13.45391175735701</v>
      </c>
      <c r="K77">
        <v>3.151241883735947</v>
      </c>
      <c r="L77">
        <v>998.1283006774964</v>
      </c>
      <c r="M77">
        <v>691.1712468132548</v>
      </c>
      <c r="N77">
        <v>1067.378270426497</v>
      </c>
    </row>
    <row r="78" spans="1:14">
      <c r="A78">
        <v>76</v>
      </c>
      <c r="B78">
        <v>22.59374265205324</v>
      </c>
      <c r="C78">
        <v>562.4581451339877</v>
      </c>
      <c r="D78">
        <v>0.6642982524519377</v>
      </c>
      <c r="E78">
        <v>83.58833569783637</v>
      </c>
      <c r="F78">
        <v>47.03298718381602</v>
      </c>
      <c r="G78">
        <v>19543.71379040833</v>
      </c>
      <c r="H78">
        <v>0.2009335342678233</v>
      </c>
      <c r="I78">
        <v>0.162469281477041</v>
      </c>
      <c r="J78">
        <v>13.50655589647724</v>
      </c>
      <c r="K78">
        <v>3.151241883735947</v>
      </c>
      <c r="L78">
        <v>998.1283006774964</v>
      </c>
      <c r="M78">
        <v>690.5982874988456</v>
      </c>
      <c r="N78">
        <v>1057.177315677946</v>
      </c>
    </row>
    <row r="79" spans="1:14">
      <c r="A79">
        <v>77</v>
      </c>
      <c r="B79">
        <v>23.011640129312</v>
      </c>
      <c r="C79">
        <v>570.0083742093394</v>
      </c>
      <c r="D79">
        <v>0.6638794855398024</v>
      </c>
      <c r="E79">
        <v>84.32593906152505</v>
      </c>
      <c r="F79">
        <v>46.40999663946047</v>
      </c>
      <c r="G79">
        <v>19543.71379040833</v>
      </c>
      <c r="H79">
        <v>0.2011889894711901</v>
      </c>
      <c r="I79">
        <v>0.1626144887465328</v>
      </c>
      <c r="J79">
        <v>13.57249530579126</v>
      </c>
      <c r="K79">
        <v>3.151241883735947</v>
      </c>
      <c r="L79">
        <v>998.1283006774964</v>
      </c>
      <c r="M79">
        <v>689.7970172771093</v>
      </c>
      <c r="N79">
        <v>1044.396508739766</v>
      </c>
    </row>
    <row r="80" spans="1:14">
      <c r="A80">
        <v>78</v>
      </c>
      <c r="B80">
        <v>23.44752893225693</v>
      </c>
      <c r="C80">
        <v>578.7954462011954</v>
      </c>
      <c r="D80">
        <v>0.6635557333796238</v>
      </c>
      <c r="E80">
        <v>85.20043747296347</v>
      </c>
      <c r="F80">
        <v>45.70541614510915</v>
      </c>
      <c r="G80">
        <v>19543.71379040834</v>
      </c>
      <c r="H80">
        <v>0.2014452551244902</v>
      </c>
      <c r="I80">
        <v>0.1627862502827103</v>
      </c>
      <c r="J80">
        <v>13.64368972355723</v>
      </c>
      <c r="K80">
        <v>3.151241883735947</v>
      </c>
      <c r="L80">
        <v>998.1283006774964</v>
      </c>
      <c r="M80">
        <v>688.9630052756648</v>
      </c>
      <c r="N80">
        <v>1031.129486463793</v>
      </c>
    </row>
    <row r="81" spans="1:14">
      <c r="A81">
        <v>79</v>
      </c>
      <c r="B81">
        <v>23.83037207838476</v>
      </c>
      <c r="C81">
        <v>589.954386941052</v>
      </c>
      <c r="D81">
        <v>0.6638106030112333</v>
      </c>
      <c r="E81">
        <v>86.38123318396603</v>
      </c>
      <c r="F81">
        <v>44.84090180036758</v>
      </c>
      <c r="G81">
        <v>19543.71379040832</v>
      </c>
      <c r="H81">
        <v>0.2015982640421469</v>
      </c>
      <c r="I81">
        <v>0.1630198128007313</v>
      </c>
      <c r="J81">
        <v>13.7151139876575</v>
      </c>
      <c r="K81">
        <v>3.151241883735947</v>
      </c>
      <c r="L81">
        <v>998.1283006774964</v>
      </c>
      <c r="M81">
        <v>688.3051694970867</v>
      </c>
      <c r="N81">
        <v>1018.309100826284</v>
      </c>
    </row>
    <row r="82" spans="1:14">
      <c r="A82">
        <v>80</v>
      </c>
      <c r="B82">
        <v>24.23044821176143</v>
      </c>
      <c r="C82">
        <v>599.3641764589393</v>
      </c>
      <c r="D82">
        <v>0.6637397278874451</v>
      </c>
      <c r="E82">
        <v>87.34659594821727</v>
      </c>
      <c r="F82">
        <v>44.13691670364965</v>
      </c>
      <c r="G82">
        <v>19543.71379040834</v>
      </c>
      <c r="H82">
        <v>0.2017984420717796</v>
      </c>
      <c r="I82">
        <v>0.163210431415707</v>
      </c>
      <c r="J82">
        <v>13.78112702830679</v>
      </c>
      <c r="K82">
        <v>3.151241883735947</v>
      </c>
      <c r="L82">
        <v>998.1283006774964</v>
      </c>
      <c r="M82">
        <v>687.5872030305787</v>
      </c>
      <c r="N82">
        <v>1006.400195681713</v>
      </c>
    </row>
    <row r="83" spans="1:14">
      <c r="A83">
        <v>81</v>
      </c>
      <c r="B83">
        <v>24.6959893983843</v>
      </c>
      <c r="C83">
        <v>609.659527214384</v>
      </c>
      <c r="D83">
        <v>0.6635633173069663</v>
      </c>
      <c r="E83">
        <v>88.38961557161419</v>
      </c>
      <c r="F83">
        <v>43.39157439627335</v>
      </c>
      <c r="G83">
        <v>19543.71379040834</v>
      </c>
      <c r="H83">
        <v>0.2020468596629484</v>
      </c>
      <c r="I83">
        <v>0.1634159764455046</v>
      </c>
      <c r="J83">
        <v>13.85473721511645</v>
      </c>
      <c r="K83">
        <v>3.151241883735947</v>
      </c>
      <c r="L83">
        <v>998.1283006774964</v>
      </c>
      <c r="M83">
        <v>686.7361589506309</v>
      </c>
      <c r="N83">
        <v>993.2962901547543</v>
      </c>
    </row>
    <row r="84" spans="1:14">
      <c r="A84">
        <v>82</v>
      </c>
      <c r="B84">
        <v>25.10576876796491</v>
      </c>
      <c r="C84">
        <v>616.0905040002226</v>
      </c>
      <c r="D84">
        <v>0.6630611662200669</v>
      </c>
      <c r="E84">
        <v>88.99687451415005</v>
      </c>
      <c r="F84">
        <v>42.93863735888745</v>
      </c>
      <c r="G84">
        <v>19543.71379040832</v>
      </c>
      <c r="H84">
        <v>0.2023064254564863</v>
      </c>
      <c r="I84">
        <v>0.1635357322480958</v>
      </c>
      <c r="J84">
        <v>13.91057454502204</v>
      </c>
      <c r="K84">
        <v>3.151241883735947</v>
      </c>
      <c r="L84">
        <v>998.1283006774964</v>
      </c>
      <c r="M84">
        <v>685.9649226832328</v>
      </c>
      <c r="N84">
        <v>983.554162559613</v>
      </c>
    </row>
    <row r="85" spans="1:14">
      <c r="A85">
        <v>83</v>
      </c>
      <c r="B85">
        <v>25.42725992168031</v>
      </c>
      <c r="C85">
        <v>623.4962811954414</v>
      </c>
      <c r="D85">
        <v>0.6629919643455929</v>
      </c>
      <c r="E85">
        <v>89.74918063379044</v>
      </c>
      <c r="F85">
        <v>42.42861991221319</v>
      </c>
      <c r="G85">
        <v>19543.71379040834</v>
      </c>
      <c r="H85">
        <v>0.2024773976638782</v>
      </c>
      <c r="I85">
        <v>0.1636836217278545</v>
      </c>
      <c r="J85">
        <v>13.96084750640484</v>
      </c>
      <c r="K85">
        <v>3.151241883735947</v>
      </c>
      <c r="L85">
        <v>998.1283006774964</v>
      </c>
      <c r="M85">
        <v>685.373910209546</v>
      </c>
      <c r="N85">
        <v>974.6575181828681</v>
      </c>
    </row>
    <row r="86" spans="1:14">
      <c r="A86">
        <v>84</v>
      </c>
      <c r="B86">
        <v>25.76641560166645</v>
      </c>
      <c r="C86">
        <v>632.1777664923628</v>
      </c>
      <c r="D86">
        <v>0.6630576749679817</v>
      </c>
      <c r="E86">
        <v>90.64804656340577</v>
      </c>
      <c r="F86">
        <v>41.84596190134972</v>
      </c>
      <c r="G86">
        <v>19543.71379040833</v>
      </c>
      <c r="H86">
        <v>0.2026357969883589</v>
      </c>
      <c r="I86">
        <v>0.1638609403921604</v>
      </c>
      <c r="J86">
        <v>14.01501664955648</v>
      </c>
      <c r="K86">
        <v>3.151241883735947</v>
      </c>
      <c r="L86">
        <v>998.1283006774964</v>
      </c>
      <c r="M86">
        <v>684.7783206938982</v>
      </c>
      <c r="N86">
        <v>965.3834495969134</v>
      </c>
    </row>
    <row r="87" spans="1:14">
      <c r="A87">
        <v>85</v>
      </c>
      <c r="B87">
        <v>26.10319463022174</v>
      </c>
      <c r="C87">
        <v>642.2552242216443</v>
      </c>
      <c r="D87">
        <v>0.6632809883961046</v>
      </c>
      <c r="E87">
        <v>91.7121245205105</v>
      </c>
      <c r="F87">
        <v>41.1893679239118</v>
      </c>
      <c r="G87">
        <v>19543.71379040833</v>
      </c>
      <c r="H87">
        <v>0.2027687538523697</v>
      </c>
      <c r="I87">
        <v>0.16407054927678</v>
      </c>
      <c r="J87">
        <v>14.07163643515423</v>
      </c>
      <c r="K87">
        <v>3.151241883735947</v>
      </c>
      <c r="L87">
        <v>998.1283006774964</v>
      </c>
      <c r="M87">
        <v>684.2055900051337</v>
      </c>
      <c r="N87">
        <v>955.7982414111976</v>
      </c>
    </row>
    <row r="88" spans="1:14">
      <c r="A88">
        <v>86</v>
      </c>
      <c r="B88">
        <v>26.47528648016029</v>
      </c>
      <c r="C88">
        <v>652.3800047710137</v>
      </c>
      <c r="D88">
        <v>0.6634164137521039</v>
      </c>
      <c r="E88">
        <v>92.7698178181835</v>
      </c>
      <c r="F88">
        <v>40.55011885412582</v>
      </c>
      <c r="G88">
        <v>19543.71379040833</v>
      </c>
      <c r="H88">
        <v>0.2029273531096807</v>
      </c>
      <c r="I88">
        <v>0.1642791687815291</v>
      </c>
      <c r="J88">
        <v>14.12986677773114</v>
      </c>
      <c r="K88">
        <v>3.151241883735947</v>
      </c>
      <c r="L88">
        <v>998.1283006774964</v>
      </c>
      <c r="M88">
        <v>683.5738106502806</v>
      </c>
      <c r="N88">
        <v>945.8536788945007</v>
      </c>
    </row>
    <row r="89" spans="1:14">
      <c r="A89">
        <v>87</v>
      </c>
      <c r="B89">
        <v>26.94460809329916</v>
      </c>
      <c r="C89">
        <v>661.7403904325843</v>
      </c>
      <c r="D89">
        <v>0.6631220163056185</v>
      </c>
      <c r="E89">
        <v>93.69460879042782</v>
      </c>
      <c r="F89">
        <v>39.97653326590289</v>
      </c>
      <c r="G89">
        <v>19543.71379040832</v>
      </c>
      <c r="H89">
        <v>0.2031976592218057</v>
      </c>
      <c r="I89">
        <v>0.1644608249324672</v>
      </c>
      <c r="J89">
        <v>14.19442207150627</v>
      </c>
      <c r="K89">
        <v>3.151241883735947</v>
      </c>
      <c r="L89">
        <v>998.1283006774964</v>
      </c>
      <c r="M89">
        <v>682.7092685268124</v>
      </c>
      <c r="N89">
        <v>935.0524042764874</v>
      </c>
    </row>
    <row r="90" spans="1:14">
      <c r="A90">
        <v>88</v>
      </c>
      <c r="B90">
        <v>27.38026457980079</v>
      </c>
      <c r="C90">
        <v>672.4375507746565</v>
      </c>
      <c r="D90">
        <v>0.6631274885467069</v>
      </c>
      <c r="E90">
        <v>94.79251532863225</v>
      </c>
      <c r="F90">
        <v>39.34058516072509</v>
      </c>
      <c r="G90">
        <v>19543.71379040834</v>
      </c>
      <c r="H90">
        <v>0.2034071225234544</v>
      </c>
      <c r="I90">
        <v>0.1646769734736901</v>
      </c>
      <c r="J90">
        <v>14.25748948577298</v>
      </c>
      <c r="K90">
        <v>3.151241883735947</v>
      </c>
      <c r="L90">
        <v>998.1283006774964</v>
      </c>
      <c r="M90">
        <v>681.9501769886966</v>
      </c>
      <c r="N90">
        <v>924.6413811678539</v>
      </c>
    </row>
    <row r="91" spans="1:14">
      <c r="A91">
        <v>89</v>
      </c>
      <c r="B91">
        <v>27.74321612472508</v>
      </c>
      <c r="C91">
        <v>677.1249108439044</v>
      </c>
      <c r="D91">
        <v>0.6625907083339573</v>
      </c>
      <c r="E91">
        <v>95.20381715316455</v>
      </c>
      <c r="F91">
        <v>39.06825211695417</v>
      </c>
      <c r="G91">
        <v>19543.71379040832</v>
      </c>
      <c r="H91">
        <v>0.2036620789560336</v>
      </c>
      <c r="I91">
        <v>0.1647574696693816</v>
      </c>
      <c r="J91">
        <v>14.30026811918189</v>
      </c>
      <c r="K91">
        <v>3.151241883735947</v>
      </c>
      <c r="L91">
        <v>998.1283006774964</v>
      </c>
      <c r="M91">
        <v>681.2475746462397</v>
      </c>
      <c r="N91">
        <v>917.9236079582849</v>
      </c>
    </row>
    <row r="92" spans="1:14">
      <c r="A92">
        <v>90</v>
      </c>
      <c r="B92">
        <v>28.0209865876986</v>
      </c>
      <c r="C92">
        <v>686.8176580456238</v>
      </c>
      <c r="D92">
        <v>0.6629521033793225</v>
      </c>
      <c r="E92">
        <v>96.24115964216814</v>
      </c>
      <c r="F92">
        <v>38.51689953166941</v>
      </c>
      <c r="G92">
        <v>19543.71379040832</v>
      </c>
      <c r="H92">
        <v>0.2037490559406682</v>
      </c>
      <c r="I92">
        <v>0.1649613799664442</v>
      </c>
      <c r="J92">
        <v>14.34579839081815</v>
      </c>
      <c r="K92">
        <v>3.151241883735947</v>
      </c>
      <c r="L92">
        <v>998.1283006774964</v>
      </c>
      <c r="M92">
        <v>680.7966415594404</v>
      </c>
      <c r="N92">
        <v>910.3750763430492</v>
      </c>
    </row>
    <row r="93" spans="1:14">
      <c r="A93">
        <v>91</v>
      </c>
      <c r="B93">
        <v>28.38860214039578</v>
      </c>
      <c r="C93">
        <v>696.1099339364564</v>
      </c>
      <c r="D93">
        <v>0.6629815961903126</v>
      </c>
      <c r="E93">
        <v>97.1979504984005</v>
      </c>
      <c r="F93">
        <v>38.00274273048171</v>
      </c>
      <c r="G93">
        <v>19543.71379040834</v>
      </c>
      <c r="H93">
        <v>0.2039190936009416</v>
      </c>
      <c r="I93">
        <v>0.165149595257037</v>
      </c>
      <c r="J93">
        <v>14.39696813815937</v>
      </c>
      <c r="K93">
        <v>3.151241883735947</v>
      </c>
      <c r="L93">
        <v>998.1283006774964</v>
      </c>
      <c r="M93">
        <v>680.1685235830137</v>
      </c>
      <c r="N93">
        <v>902.1335131399082</v>
      </c>
    </row>
    <row r="94" spans="1:14">
      <c r="A94">
        <v>92</v>
      </c>
      <c r="B94">
        <v>28.78108165660346</v>
      </c>
      <c r="C94">
        <v>705.225119019017</v>
      </c>
      <c r="D94">
        <v>0.6629064962547867</v>
      </c>
      <c r="E94">
        <v>98.12204911888374</v>
      </c>
      <c r="F94">
        <v>37.51154917498963</v>
      </c>
      <c r="G94">
        <v>19543.71379040833</v>
      </c>
      <c r="H94">
        <v>0.204118022991695</v>
      </c>
      <c r="I94">
        <v>0.1653310963388007</v>
      </c>
      <c r="J94">
        <v>14.44920387504638</v>
      </c>
      <c r="K94">
        <v>3.151241883735947</v>
      </c>
      <c r="L94">
        <v>998.1283006774964</v>
      </c>
      <c r="M94">
        <v>679.4813206819607</v>
      </c>
      <c r="N94">
        <v>893.7475883728583</v>
      </c>
    </row>
    <row r="95" spans="1:14">
      <c r="A95">
        <v>93</v>
      </c>
      <c r="B95">
        <v>29.22199693671163</v>
      </c>
      <c r="C95">
        <v>714.1990040576609</v>
      </c>
      <c r="D95">
        <v>0.6627027170748487</v>
      </c>
      <c r="E95">
        <v>99.01049276090674</v>
      </c>
      <c r="F95">
        <v>37.04021789616497</v>
      </c>
      <c r="G95">
        <v>19543.71379040832</v>
      </c>
      <c r="H95">
        <v>0.204361711790583</v>
      </c>
      <c r="I95">
        <v>0.1655057767772093</v>
      </c>
      <c r="J95">
        <v>14.50431468057629</v>
      </c>
      <c r="K95">
        <v>3.151241883735947</v>
      </c>
      <c r="L95">
        <v>998.1283006774964</v>
      </c>
      <c r="M95">
        <v>678.6980956919517</v>
      </c>
      <c r="N95">
        <v>885.020441104818</v>
      </c>
    </row>
    <row r="96" spans="1:14">
      <c r="A96">
        <v>94</v>
      </c>
      <c r="B96">
        <v>29.62973987693701</v>
      </c>
      <c r="C96">
        <v>724.7859342923743</v>
      </c>
      <c r="D96">
        <v>0.6627739182721144</v>
      </c>
      <c r="E96">
        <v>100.1008699859398</v>
      </c>
      <c r="F96">
        <v>36.49917234851905</v>
      </c>
      <c r="G96">
        <v>19543.71379040834</v>
      </c>
      <c r="H96">
        <v>0.2045488480587187</v>
      </c>
      <c r="I96">
        <v>0.1657198092408217</v>
      </c>
      <c r="J96">
        <v>14.55891805263072</v>
      </c>
      <c r="K96">
        <v>3.151241883735947</v>
      </c>
      <c r="L96">
        <v>998.1283006774964</v>
      </c>
      <c r="M96">
        <v>678.0029811196083</v>
      </c>
      <c r="N96">
        <v>876.4338334448368</v>
      </c>
    </row>
    <row r="97" spans="1:14">
      <c r="A97">
        <v>95</v>
      </c>
      <c r="B97">
        <v>30.06908997574481</v>
      </c>
      <c r="C97">
        <v>735.308504831614</v>
      </c>
      <c r="D97">
        <v>0.6627471752953713</v>
      </c>
      <c r="E97">
        <v>101.1708766774685</v>
      </c>
      <c r="F97">
        <v>35.9768540111987</v>
      </c>
      <c r="G97">
        <v>19543.71379040833</v>
      </c>
      <c r="H97">
        <v>0.2047645378918027</v>
      </c>
      <c r="I97">
        <v>0.1659298265438907</v>
      </c>
      <c r="J97">
        <v>14.61491180402877</v>
      </c>
      <c r="K97">
        <v>3.151241883735947</v>
      </c>
      <c r="L97">
        <v>998.1283006774964</v>
      </c>
      <c r="M97">
        <v>677.2470308584549</v>
      </c>
      <c r="N97">
        <v>867.7324909628644</v>
      </c>
    </row>
    <row r="98" spans="1:14">
      <c r="A98">
        <v>96</v>
      </c>
      <c r="B98">
        <v>30.29801450000806</v>
      </c>
      <c r="C98">
        <v>743.2663809938576</v>
      </c>
      <c r="D98">
        <v>0.6630124524948349</v>
      </c>
      <c r="E98">
        <v>102.0202845200649</v>
      </c>
      <c r="F98">
        <v>35.59166324211614</v>
      </c>
      <c r="G98">
        <v>19543.71379040834</v>
      </c>
      <c r="H98">
        <v>0.204833346372483</v>
      </c>
      <c r="I98">
        <v>0.1660963186016735</v>
      </c>
      <c r="J98">
        <v>14.64802907679649</v>
      </c>
      <c r="K98">
        <v>3.151241883735947</v>
      </c>
      <c r="L98">
        <v>998.1283006774964</v>
      </c>
      <c r="M98">
        <v>676.8885879962884</v>
      </c>
      <c r="N98">
        <v>862.6211820821181</v>
      </c>
    </row>
    <row r="99" spans="1:14">
      <c r="A99">
        <v>97</v>
      </c>
      <c r="B99">
        <v>30.50647605816519</v>
      </c>
      <c r="C99">
        <v>752.0986985411472</v>
      </c>
      <c r="D99">
        <v>0.6634341336812004</v>
      </c>
      <c r="E99">
        <v>102.981794648791</v>
      </c>
      <c r="F99">
        <v>35.17369034520737</v>
      </c>
      <c r="G99">
        <v>19543.71379040834</v>
      </c>
      <c r="H99">
        <v>0.2048651380252339</v>
      </c>
      <c r="I99">
        <v>0.166284718673831</v>
      </c>
      <c r="J99">
        <v>14.68011825875254</v>
      </c>
      <c r="K99">
        <v>3.151241883735947</v>
      </c>
      <c r="L99">
        <v>998.1283006774964</v>
      </c>
      <c r="M99">
        <v>676.5916275497081</v>
      </c>
      <c r="N99">
        <v>857.2676296833179</v>
      </c>
    </row>
    <row r="100" spans="1:14">
      <c r="A100">
        <v>98</v>
      </c>
      <c r="B100">
        <v>30.96908742523739</v>
      </c>
      <c r="C100">
        <v>760.5770245222941</v>
      </c>
      <c r="D100">
        <v>0.6631055681510579</v>
      </c>
      <c r="E100">
        <v>103.8002266377825</v>
      </c>
      <c r="F100">
        <v>34.78160117725769</v>
      </c>
      <c r="G100">
        <v>19543.71379040833</v>
      </c>
      <c r="H100">
        <v>0.2051357170825379</v>
      </c>
      <c r="I100">
        <v>0.1664454199321841</v>
      </c>
      <c r="J100">
        <v>14.73208262653605</v>
      </c>
      <c r="K100">
        <v>3.151241883735947</v>
      </c>
      <c r="L100">
        <v>998.1283006774964</v>
      </c>
      <c r="M100">
        <v>675.7684974601725</v>
      </c>
      <c r="N100">
        <v>849.4860328725223</v>
      </c>
    </row>
    <row r="101" spans="1:14">
      <c r="A101">
        <v>99</v>
      </c>
      <c r="B101">
        <v>31.37717357283843</v>
      </c>
      <c r="C101">
        <v>769.8561427988564</v>
      </c>
      <c r="D101">
        <v>0.6630274879072665</v>
      </c>
      <c r="E101">
        <v>104.7322185863727</v>
      </c>
      <c r="F101">
        <v>34.36237663226848</v>
      </c>
      <c r="G101">
        <v>19543.71379040833</v>
      </c>
      <c r="H101">
        <v>0.2053464049674185</v>
      </c>
      <c r="I101">
        <v>0.1666279935320561</v>
      </c>
      <c r="J101">
        <v>14.78041814577713</v>
      </c>
      <c r="K101">
        <v>3.151241883735947</v>
      </c>
      <c r="L101">
        <v>998.1283006774964</v>
      </c>
      <c r="M101">
        <v>675.061502464497</v>
      </c>
      <c r="N101">
        <v>842.1640720038738</v>
      </c>
    </row>
    <row r="102" spans="1:14">
      <c r="A102">
        <v>100</v>
      </c>
      <c r="B102">
        <v>31.76657423291426</v>
      </c>
      <c r="C102">
        <v>779.4293249374182</v>
      </c>
      <c r="D102">
        <v>0.663037494615174</v>
      </c>
      <c r="E102">
        <v>105.7063279254676</v>
      </c>
      <c r="F102">
        <v>33.94032773098937</v>
      </c>
      <c r="G102">
        <v>19543.71379040833</v>
      </c>
      <c r="H102">
        <v>0.2055330486638594</v>
      </c>
      <c r="I102">
        <v>0.1668187787912587</v>
      </c>
      <c r="J102">
        <v>14.82682901471948</v>
      </c>
      <c r="K102">
        <v>3.151241883735947</v>
      </c>
      <c r="L102">
        <v>998.1283006774964</v>
      </c>
      <c r="M102">
        <v>674.4023930158232</v>
      </c>
      <c r="N102">
        <v>835.1671724371032</v>
      </c>
    </row>
    <row r="103" spans="1:14">
      <c r="A103">
        <v>101</v>
      </c>
      <c r="B103">
        <v>32.18564248297549</v>
      </c>
      <c r="C103">
        <v>789.8447482184348</v>
      </c>
      <c r="D103">
        <v>0.663041626702624</v>
      </c>
      <c r="E103">
        <v>106.7670855506844</v>
      </c>
      <c r="F103">
        <v>33.49276777643875</v>
      </c>
      <c r="G103">
        <v>19543.71379040833</v>
      </c>
      <c r="H103">
        <v>0.2057319952072171</v>
      </c>
      <c r="I103">
        <v>0.1670263239204534</v>
      </c>
      <c r="J103">
        <v>14.87609044965543</v>
      </c>
      <c r="K103">
        <v>3.151241883735947</v>
      </c>
      <c r="L103">
        <v>998.1283006774964</v>
      </c>
      <c r="M103">
        <v>673.696380726937</v>
      </c>
      <c r="N103">
        <v>827.7776454718949</v>
      </c>
    </row>
    <row r="104" spans="1:14">
      <c r="A104">
        <v>102</v>
      </c>
      <c r="B104">
        <v>32.63133314503344</v>
      </c>
      <c r="C104">
        <v>800.3626670988438</v>
      </c>
      <c r="D104">
        <v>0.6630007839088257</v>
      </c>
      <c r="E104">
        <v>107.8294454288963</v>
      </c>
      <c r="F104">
        <v>33.05262454008581</v>
      </c>
      <c r="G104">
        <v>19543.71379040832</v>
      </c>
      <c r="H104">
        <v>0.2059509590766115</v>
      </c>
      <c r="I104">
        <v>0.1672343078764776</v>
      </c>
      <c r="J104">
        <v>14.92663516107856</v>
      </c>
      <c r="K104">
        <v>3.151241883735947</v>
      </c>
      <c r="L104">
        <v>998.1283006774964</v>
      </c>
      <c r="M104">
        <v>672.944890337232</v>
      </c>
      <c r="N104">
        <v>820.3044638733077</v>
      </c>
    </row>
    <row r="105" spans="1:14">
      <c r="A105">
        <v>103</v>
      </c>
      <c r="B105">
        <v>32.90327690701638</v>
      </c>
      <c r="C105">
        <v>807.2031670246761</v>
      </c>
      <c r="D105">
        <v>0.6630051072632254</v>
      </c>
      <c r="E105">
        <v>108.527493873683</v>
      </c>
      <c r="F105">
        <v>32.77252594167668</v>
      </c>
      <c r="G105">
        <v>19543.71379040833</v>
      </c>
      <c r="H105">
        <v>0.206076001205989</v>
      </c>
      <c r="I105">
        <v>0.1673708302488199</v>
      </c>
      <c r="J105">
        <v>14.9575420353345</v>
      </c>
      <c r="K105">
        <v>3.151241883735947</v>
      </c>
      <c r="L105">
        <v>998.1283006774964</v>
      </c>
      <c r="M105">
        <v>672.4958383581633</v>
      </c>
      <c r="N105">
        <v>815.7724610310588</v>
      </c>
    </row>
    <row r="106" spans="1:14">
      <c r="A106">
        <v>104</v>
      </c>
      <c r="B106">
        <v>33.28289564070479</v>
      </c>
      <c r="C106">
        <v>813.8591166655856</v>
      </c>
      <c r="D106">
        <v>0.6627388787493601</v>
      </c>
      <c r="E106">
        <v>109.1607425024968</v>
      </c>
      <c r="F106">
        <v>32.50450377689847</v>
      </c>
      <c r="G106">
        <v>19543.71379040834</v>
      </c>
      <c r="H106">
        <v>0.2063012424529771</v>
      </c>
      <c r="I106">
        <v>0.1674951399624831</v>
      </c>
      <c r="J106">
        <v>14.99630301723198</v>
      </c>
      <c r="K106">
        <v>3.151241883735947</v>
      </c>
      <c r="L106">
        <v>998.1283006774964</v>
      </c>
      <c r="M106">
        <v>671.8297044417733</v>
      </c>
      <c r="N106">
        <v>810.2154778259269</v>
      </c>
    </row>
    <row r="107" spans="1:14">
      <c r="A107">
        <v>105</v>
      </c>
      <c r="B107">
        <v>33.72117977416104</v>
      </c>
      <c r="C107">
        <v>820.5936168312734</v>
      </c>
      <c r="D107">
        <v>0.6623319975754691</v>
      </c>
      <c r="E107">
        <v>109.7783957986247</v>
      </c>
      <c r="F107">
        <v>32.2377437368723</v>
      </c>
      <c r="G107">
        <v>19543.71379040833</v>
      </c>
      <c r="H107">
        <v>0.206580084273886</v>
      </c>
      <c r="I107">
        <v>0.1676164297055348</v>
      </c>
      <c r="J107">
        <v>15.03960858567385</v>
      </c>
      <c r="K107">
        <v>3.151241883735947</v>
      </c>
      <c r="L107">
        <v>998.1283006774964</v>
      </c>
      <c r="M107">
        <v>671.0447456091323</v>
      </c>
      <c r="N107">
        <v>804.4021987692571</v>
      </c>
    </row>
    <row r="108" spans="1:14">
      <c r="A108">
        <v>106</v>
      </c>
      <c r="B108">
        <v>34.09695425641969</v>
      </c>
      <c r="C108">
        <v>831.3775400045552</v>
      </c>
      <c r="D108">
        <v>0.662500283022904</v>
      </c>
      <c r="E108">
        <v>110.8955766980452</v>
      </c>
      <c r="F108">
        <v>31.81958311187337</v>
      </c>
      <c r="G108">
        <v>19543.71379040833</v>
      </c>
      <c r="H108">
        <v>0.2067346160256769</v>
      </c>
      <c r="I108">
        <v>0.1678344573923547</v>
      </c>
      <c r="J108">
        <v>15.08270535604877</v>
      </c>
      <c r="K108">
        <v>3.151241883735947</v>
      </c>
      <c r="L108">
        <v>998.1283006774964</v>
      </c>
      <c r="M108">
        <v>670.4358696885663</v>
      </c>
      <c r="N108">
        <v>798.0090296777317</v>
      </c>
    </row>
    <row r="109" spans="1:14">
      <c r="A109">
        <v>107</v>
      </c>
      <c r="B109">
        <v>34.50636242357022</v>
      </c>
      <c r="C109">
        <v>840.9813089316769</v>
      </c>
      <c r="D109">
        <v>0.6624578111060554</v>
      </c>
      <c r="E109">
        <v>111.8618715564713</v>
      </c>
      <c r="F109">
        <v>31.45621246341987</v>
      </c>
      <c r="G109">
        <v>19543.71379040833</v>
      </c>
      <c r="H109">
        <v>0.2069350972889314</v>
      </c>
      <c r="I109">
        <v>0.1680233493767205</v>
      </c>
      <c r="J109">
        <v>15.12594086989214</v>
      </c>
      <c r="K109">
        <v>3.151241883735947</v>
      </c>
      <c r="L109">
        <v>998.1283006774964</v>
      </c>
      <c r="M109">
        <v>669.7561604304785</v>
      </c>
      <c r="N109">
        <v>791.8447446294167</v>
      </c>
    </row>
    <row r="110" spans="1:14">
      <c r="A110">
        <v>108</v>
      </c>
      <c r="B110">
        <v>34.95906439345664</v>
      </c>
      <c r="C110">
        <v>850.5999051682925</v>
      </c>
      <c r="D110">
        <v>0.6623212751065327</v>
      </c>
      <c r="E110">
        <v>112.8119406287353</v>
      </c>
      <c r="F110">
        <v>31.1005051502866</v>
      </c>
      <c r="G110">
        <v>19543.71379040833</v>
      </c>
      <c r="H110">
        <v>0.2071739289171843</v>
      </c>
      <c r="I110">
        <v>0.1682092060422565</v>
      </c>
      <c r="J110">
        <v>15.17187579520859</v>
      </c>
      <c r="K110">
        <v>3.151241883735947</v>
      </c>
      <c r="L110">
        <v>998.1283006774964</v>
      </c>
      <c r="M110">
        <v>668.9933530260986</v>
      </c>
      <c r="N110">
        <v>785.4413332652167</v>
      </c>
    </row>
    <row r="111" spans="1:14">
      <c r="A111">
        <v>109</v>
      </c>
      <c r="B111">
        <v>35.4204552846446</v>
      </c>
      <c r="C111">
        <v>860.8541780046596</v>
      </c>
      <c r="D111">
        <v>0.662229379619939</v>
      </c>
      <c r="E111">
        <v>113.832140193823</v>
      </c>
      <c r="F111">
        <v>30.73004395801001</v>
      </c>
      <c r="G111">
        <v>19543.71379040833</v>
      </c>
      <c r="H111">
        <v>0.2074099848891774</v>
      </c>
      <c r="I111">
        <v>0.1684085917838412</v>
      </c>
      <c r="J111">
        <v>15.21854885829295</v>
      </c>
      <c r="K111">
        <v>3.151241883735947</v>
      </c>
      <c r="L111">
        <v>998.1283006774964</v>
      </c>
      <c r="M111">
        <v>668.2230813429135</v>
      </c>
      <c r="N111">
        <v>778.9742633490575</v>
      </c>
    </row>
    <row r="112" spans="1:14">
      <c r="A112">
        <v>110</v>
      </c>
      <c r="B112">
        <v>35.7327644790294</v>
      </c>
      <c r="C112">
        <v>866.6041192209689</v>
      </c>
      <c r="D112">
        <v>0.6620684135236323</v>
      </c>
      <c r="E112">
        <v>114.3841887783821</v>
      </c>
      <c r="F112">
        <v>30.52614930482975</v>
      </c>
      <c r="G112">
        <v>19543.71379040833</v>
      </c>
      <c r="H112">
        <v>0.207586108116942</v>
      </c>
      <c r="I112">
        <v>0.1685169272048525</v>
      </c>
      <c r="J112">
        <v>15.24822289374971</v>
      </c>
      <c r="K112">
        <v>3.151241883735947</v>
      </c>
      <c r="L112">
        <v>998.1283006774964</v>
      </c>
      <c r="M112">
        <v>667.6959295556179</v>
      </c>
      <c r="N112">
        <v>775.046540892627</v>
      </c>
    </row>
    <row r="113" spans="1:14">
      <c r="A113">
        <v>111</v>
      </c>
      <c r="B113">
        <v>36.07894879872624</v>
      </c>
      <c r="C113">
        <v>873.9397823553007</v>
      </c>
      <c r="D113">
        <v>0.661981012436954</v>
      </c>
      <c r="E113">
        <v>115.1063825191895</v>
      </c>
      <c r="F113">
        <v>30.26991935328199</v>
      </c>
      <c r="G113">
        <v>19543.71379040832</v>
      </c>
      <c r="H113">
        <v>0.2077697960045257</v>
      </c>
      <c r="I113">
        <v>0.1686581032148812</v>
      </c>
      <c r="J113">
        <v>15.28213809442078</v>
      </c>
      <c r="K113">
        <v>3.151241883735947</v>
      </c>
      <c r="L113">
        <v>998.1283006774964</v>
      </c>
      <c r="M113">
        <v>667.1147239076207</v>
      </c>
      <c r="N113">
        <v>770.4142875848966</v>
      </c>
    </row>
    <row r="114" spans="1:14">
      <c r="A114">
        <v>112</v>
      </c>
      <c r="B114">
        <v>36.42573030177952</v>
      </c>
      <c r="C114">
        <v>883.686125857459</v>
      </c>
      <c r="D114">
        <v>0.6620992537870561</v>
      </c>
      <c r="E114">
        <v>116.1091116347122</v>
      </c>
      <c r="F114">
        <v>29.93606661624434</v>
      </c>
      <c r="G114">
        <v>19543.71379040833</v>
      </c>
      <c r="H114">
        <v>0.2079161077035517</v>
      </c>
      <c r="I114">
        <v>0.1688532504476431</v>
      </c>
      <c r="J114">
        <v>15.31835549069122</v>
      </c>
      <c r="K114">
        <v>3.151241883735947</v>
      </c>
      <c r="L114">
        <v>998.1283006774964</v>
      </c>
      <c r="M114">
        <v>666.5579006707184</v>
      </c>
      <c r="N114">
        <v>765.3048314507218</v>
      </c>
    </row>
    <row r="115" spans="1:14">
      <c r="A115">
        <v>113</v>
      </c>
      <c r="B115">
        <v>36.74672417353893</v>
      </c>
      <c r="C115">
        <v>893.9462951460662</v>
      </c>
      <c r="D115">
        <v>0.6623277792006509</v>
      </c>
      <c r="E115">
        <v>117.1827557429259</v>
      </c>
      <c r="F115">
        <v>29.59247873743614</v>
      </c>
      <c r="G115">
        <v>19543.71379040834</v>
      </c>
      <c r="H115">
        <v>0.2080283543923747</v>
      </c>
      <c r="I115">
        <v>0.1690619734691136</v>
      </c>
      <c r="J115">
        <v>15.35243265340624</v>
      </c>
      <c r="K115">
        <v>3.151241883735947</v>
      </c>
      <c r="L115">
        <v>998.1283006774964</v>
      </c>
      <c r="M115">
        <v>666.064056686173</v>
      </c>
      <c r="N115">
        <v>760.2252321427997</v>
      </c>
    </row>
    <row r="116" spans="1:14">
      <c r="A116">
        <v>114</v>
      </c>
      <c r="B116">
        <v>37.23368511848824</v>
      </c>
      <c r="C116">
        <v>902.5347539071929</v>
      </c>
      <c r="D116">
        <v>0.6620284483952257</v>
      </c>
      <c r="E116">
        <v>117.9959788277667</v>
      </c>
      <c r="F116">
        <v>29.3108787412302</v>
      </c>
      <c r="G116">
        <v>19543.71379040832</v>
      </c>
      <c r="H116">
        <v>0.2083106583933023</v>
      </c>
      <c r="I116">
        <v>0.1692213252373481</v>
      </c>
      <c r="J116">
        <v>15.39634345570509</v>
      </c>
      <c r="K116">
        <v>3.151241883735947</v>
      </c>
      <c r="L116">
        <v>998.1283006774964</v>
      </c>
      <c r="M116">
        <v>665.2411433115284</v>
      </c>
      <c r="N116">
        <v>754.5968396599155</v>
      </c>
    </row>
    <row r="117" spans="1:14">
      <c r="A117">
        <v>115</v>
      </c>
      <c r="B117">
        <v>37.66561559031766</v>
      </c>
      <c r="C117">
        <v>912.4617898675631</v>
      </c>
      <c r="D117">
        <v>0.6619831150677625</v>
      </c>
      <c r="E117">
        <v>118.9848800453903</v>
      </c>
      <c r="F117">
        <v>28.99199399391769</v>
      </c>
      <c r="G117">
        <v>19543.71379040833</v>
      </c>
      <c r="H117">
        <v>0.208526615056865</v>
      </c>
      <c r="I117">
        <v>0.1694140734066671</v>
      </c>
      <c r="J117">
        <v>15.4372435737461</v>
      </c>
      <c r="K117">
        <v>3.151241883735947</v>
      </c>
      <c r="L117">
        <v>998.1283006774964</v>
      </c>
      <c r="M117">
        <v>664.5325288521811</v>
      </c>
      <c r="N117">
        <v>749.1152920435713</v>
      </c>
    </row>
    <row r="118" spans="1:14">
      <c r="A118">
        <v>116</v>
      </c>
      <c r="B118">
        <v>38.12035188590263</v>
      </c>
      <c r="C118">
        <v>922.9398381086755</v>
      </c>
      <c r="D118">
        <v>0.6619386917103796</v>
      </c>
      <c r="E118">
        <v>120.0295541062486</v>
      </c>
      <c r="F118">
        <v>28.66285064228079</v>
      </c>
      <c r="G118">
        <v>19543.71379040834</v>
      </c>
      <c r="H118">
        <v>0.2087506165375393</v>
      </c>
      <c r="I118">
        <v>0.1696176991054914</v>
      </c>
      <c r="J118">
        <v>15.47951505671898</v>
      </c>
      <c r="K118">
        <v>3.151241883735947</v>
      </c>
      <c r="L118">
        <v>998.1283006774964</v>
      </c>
      <c r="M118">
        <v>663.794923792158</v>
      </c>
      <c r="N118">
        <v>743.4765265119</v>
      </c>
    </row>
    <row r="119" spans="1:14">
      <c r="A119">
        <v>117</v>
      </c>
      <c r="B119">
        <v>38.39260825704618</v>
      </c>
      <c r="C119">
        <v>931.5404969598114</v>
      </c>
      <c r="D119">
        <v>0.6621286057214327</v>
      </c>
      <c r="E119">
        <v>120.9249033814525</v>
      </c>
      <c r="F119">
        <v>28.39821437485081</v>
      </c>
      <c r="G119">
        <v>19543.71379040834</v>
      </c>
      <c r="H119">
        <v>0.2088497528887596</v>
      </c>
      <c r="I119">
        <v>0.1697913966518416</v>
      </c>
      <c r="J119">
        <v>15.50676368389487</v>
      </c>
      <c r="K119">
        <v>3.151241883735947</v>
      </c>
      <c r="L119">
        <v>998.1283006774964</v>
      </c>
      <c r="M119">
        <v>663.3744473015445</v>
      </c>
      <c r="N119">
        <v>739.6118934897883</v>
      </c>
    </row>
    <row r="120" spans="1:14">
      <c r="A120">
        <v>118</v>
      </c>
      <c r="B120">
        <v>38.69392224616973</v>
      </c>
      <c r="C120">
        <v>939.5591002212684</v>
      </c>
      <c r="D120">
        <v>0.6621787395191965</v>
      </c>
      <c r="E120">
        <v>121.7400826117975</v>
      </c>
      <c r="F120">
        <v>28.1558517450257</v>
      </c>
      <c r="G120">
        <v>19543.71379040833</v>
      </c>
      <c r="H120">
        <v>0.20898427932968</v>
      </c>
      <c r="I120">
        <v>0.1699496240462537</v>
      </c>
      <c r="J120">
        <v>15.53525545154871</v>
      </c>
      <c r="K120">
        <v>3.151241883735947</v>
      </c>
      <c r="L120">
        <v>998.1283006774964</v>
      </c>
      <c r="M120">
        <v>662.8922588363366</v>
      </c>
      <c r="N120">
        <v>735.6922090861882</v>
      </c>
    </row>
    <row r="121" spans="1:14">
      <c r="A121">
        <v>119</v>
      </c>
      <c r="B121">
        <v>39.07018362477271</v>
      </c>
      <c r="C121">
        <v>948.5455879591439</v>
      </c>
      <c r="D121">
        <v>0.6621533391011638</v>
      </c>
      <c r="E121">
        <v>122.6393548322325</v>
      </c>
      <c r="F121">
        <v>27.88910418996036</v>
      </c>
      <c r="G121">
        <v>19543.71379040834</v>
      </c>
      <c r="H121">
        <v>0.2091651618119188</v>
      </c>
      <c r="I121">
        <v>0.1701244820685237</v>
      </c>
      <c r="J121">
        <v>15.56932105465422</v>
      </c>
      <c r="K121">
        <v>3.151241883735947</v>
      </c>
      <c r="L121">
        <v>998.1283006774964</v>
      </c>
      <c r="M121">
        <v>662.2877258434311</v>
      </c>
      <c r="N121">
        <v>731.1772733481391</v>
      </c>
    </row>
    <row r="122" spans="1:14">
      <c r="A122">
        <v>120</v>
      </c>
      <c r="B122">
        <v>39.51484966267625</v>
      </c>
      <c r="C122">
        <v>956.8674752041765</v>
      </c>
      <c r="D122">
        <v>0.6619508886709401</v>
      </c>
      <c r="E122">
        <v>123.4352843131748</v>
      </c>
      <c r="F122">
        <v>27.64655233565651</v>
      </c>
      <c r="G122">
        <v>19543.71379040832</v>
      </c>
      <c r="H122">
        <v>0.2094119454000174</v>
      </c>
      <c r="I122">
        <v>0.1702801185014403</v>
      </c>
      <c r="J122">
        <v>15.60700622464219</v>
      </c>
      <c r="K122">
        <v>3.151241883735947</v>
      </c>
      <c r="L122">
        <v>998.1283006774964</v>
      </c>
      <c r="M122">
        <v>661.5579232146475</v>
      </c>
      <c r="N122">
        <v>726.4505212624742</v>
      </c>
    </row>
    <row r="123" spans="1:14">
      <c r="A123">
        <v>121</v>
      </c>
      <c r="B123">
        <v>39.97323362617519</v>
      </c>
      <c r="C123">
        <v>964.3740530411665</v>
      </c>
      <c r="D123">
        <v>0.6616498607245322</v>
      </c>
      <c r="E123">
        <v>124.1294561989928</v>
      </c>
      <c r="F123">
        <v>27.43135471977543</v>
      </c>
      <c r="G123">
        <v>19543.71379040832</v>
      </c>
      <c r="H123">
        <v>0.2096850501703401</v>
      </c>
      <c r="I123">
        <v>0.1704162064024138</v>
      </c>
      <c r="J123">
        <v>15.64475083631311</v>
      </c>
      <c r="K123">
        <v>3.151241883735947</v>
      </c>
      <c r="L123">
        <v>998.1283006774964</v>
      </c>
      <c r="M123">
        <v>660.792745781936</v>
      </c>
      <c r="N123">
        <v>722.0270360454786</v>
      </c>
    </row>
    <row r="124" spans="1:14">
      <c r="A124">
        <v>122</v>
      </c>
      <c r="B124">
        <v>40.39078296287956</v>
      </c>
      <c r="C124">
        <v>975.2695230381012</v>
      </c>
      <c r="D124">
        <v>0.661717408754103</v>
      </c>
      <c r="E124">
        <v>125.2324784483383</v>
      </c>
      <c r="F124">
        <v>27.12489840665951</v>
      </c>
      <c r="G124">
        <v>19543.71379040833</v>
      </c>
      <c r="H124">
        <v>0.2098713875602763</v>
      </c>
      <c r="I124">
        <v>0.1706302348000818</v>
      </c>
      <c r="J124">
        <v>15.681904759706</v>
      </c>
      <c r="K124">
        <v>3.151241883735947</v>
      </c>
      <c r="L124">
        <v>998.1283006774964</v>
      </c>
      <c r="M124">
        <v>660.1359452158497</v>
      </c>
      <c r="N124">
        <v>717.0504258938779</v>
      </c>
    </row>
    <row r="125" spans="1:14">
      <c r="A125">
        <v>123</v>
      </c>
      <c r="B125">
        <v>40.85554700915642</v>
      </c>
      <c r="C125">
        <v>985.3008534596036</v>
      </c>
      <c r="D125">
        <v>0.6616207748395565</v>
      </c>
      <c r="E125">
        <v>126.2167234348249</v>
      </c>
      <c r="F125">
        <v>26.84874029960877</v>
      </c>
      <c r="G125">
        <v>19543.71379040833</v>
      </c>
      <c r="H125">
        <v>0.2101091606395724</v>
      </c>
      <c r="I125">
        <v>0.170821833976066</v>
      </c>
      <c r="J125">
        <v>15.7209960309931</v>
      </c>
      <c r="K125">
        <v>3.151241883735947</v>
      </c>
      <c r="L125">
        <v>998.1283006774964</v>
      </c>
      <c r="M125">
        <v>659.3908096541297</v>
      </c>
      <c r="N125">
        <v>712.1486773995754</v>
      </c>
    </row>
    <row r="126" spans="1:14">
      <c r="A126">
        <v>124</v>
      </c>
      <c r="B126">
        <v>41.08568156941315</v>
      </c>
      <c r="C126">
        <v>994.8300963248577</v>
      </c>
      <c r="D126">
        <v>0.6619442801185966</v>
      </c>
      <c r="E126">
        <v>127.2327405551304</v>
      </c>
      <c r="F126">
        <v>26.59156254846687</v>
      </c>
      <c r="G126">
        <v>19543.71379040833</v>
      </c>
      <c r="H126">
        <v>0.2101578585650688</v>
      </c>
      <c r="I126">
        <v>0.1710176394989611</v>
      </c>
      <c r="J126">
        <v>15.74346632191481</v>
      </c>
      <c r="K126">
        <v>3.151241883735947</v>
      </c>
      <c r="L126">
        <v>998.1283006774964</v>
      </c>
      <c r="M126">
        <v>659.0637324073339</v>
      </c>
      <c r="N126">
        <v>708.6533944944837</v>
      </c>
    </row>
    <row r="127" spans="1:14">
      <c r="A127">
        <v>125</v>
      </c>
      <c r="B127">
        <v>41.49992559433483</v>
      </c>
      <c r="C127">
        <v>1001.248887964112</v>
      </c>
      <c r="D127">
        <v>0.6616452334335251</v>
      </c>
      <c r="E127">
        <v>127.8175213694247</v>
      </c>
      <c r="F127">
        <v>26.42108975053161</v>
      </c>
      <c r="G127">
        <v>19543.71379040833</v>
      </c>
      <c r="H127">
        <v>0.2104055116653431</v>
      </c>
      <c r="I127">
        <v>0.1711324683437613</v>
      </c>
      <c r="J127">
        <v>15.77559901592558</v>
      </c>
      <c r="K127">
        <v>3.151241883735947</v>
      </c>
      <c r="L127">
        <v>998.1283006774964</v>
      </c>
      <c r="M127">
        <v>658.384458929597</v>
      </c>
      <c r="N127">
        <v>704.979629885217</v>
      </c>
    </row>
    <row r="128" spans="1:14">
      <c r="A128">
        <v>126</v>
      </c>
      <c r="B128">
        <v>41.91684640413362</v>
      </c>
      <c r="C128">
        <v>1008.747715226966</v>
      </c>
      <c r="D128">
        <v>0.6614493911090011</v>
      </c>
      <c r="E128">
        <v>128.5260864699707</v>
      </c>
      <c r="F128">
        <v>26.22468069290018</v>
      </c>
      <c r="G128">
        <v>19543.71379040834</v>
      </c>
      <c r="H128">
        <v>0.2106385875000389</v>
      </c>
      <c r="I128">
        <v>0.1712710112810144</v>
      </c>
      <c r="J128">
        <v>15.80839746239593</v>
      </c>
      <c r="K128">
        <v>3.151241883735947</v>
      </c>
      <c r="L128">
        <v>998.1283006774964</v>
      </c>
      <c r="M128">
        <v>657.7126370667117</v>
      </c>
      <c r="N128">
        <v>701.1462578094079</v>
      </c>
    </row>
    <row r="129" spans="1:14">
      <c r="A129">
        <v>127</v>
      </c>
      <c r="B129">
        <v>42.3570100447356</v>
      </c>
      <c r="C129">
        <v>1017.27802774479</v>
      </c>
      <c r="D129">
        <v>0.6612969572361042</v>
      </c>
      <c r="E129">
        <v>129.343975397604</v>
      </c>
      <c r="F129">
        <v>26.00477549895184</v>
      </c>
      <c r="G129">
        <v>19543.71379040833</v>
      </c>
      <c r="H129">
        <v>0.2108766828825878</v>
      </c>
      <c r="I129">
        <v>0.1714305177415747</v>
      </c>
      <c r="J129">
        <v>15.8431838272038</v>
      </c>
      <c r="K129">
        <v>3.151241883735947</v>
      </c>
      <c r="L129">
        <v>998.1283006774964</v>
      </c>
      <c r="M129">
        <v>657.0078387185663</v>
      </c>
      <c r="N129">
        <v>697.0122463151698</v>
      </c>
    </row>
    <row r="130" spans="1:14">
      <c r="A130">
        <v>128</v>
      </c>
      <c r="B130">
        <v>42.76989571633179</v>
      </c>
      <c r="C130">
        <v>1027.197558751163</v>
      </c>
      <c r="D130">
        <v>0.661288512723981</v>
      </c>
      <c r="E130">
        <v>130.3310082550872</v>
      </c>
      <c r="F130">
        <v>25.7536503140466</v>
      </c>
      <c r="G130">
        <v>19543.71379040834</v>
      </c>
      <c r="H130">
        <v>0.2110746756825882</v>
      </c>
      <c r="I130">
        <v>0.1716217980333556</v>
      </c>
      <c r="J130">
        <v>15.8768823696126</v>
      </c>
      <c r="K130">
        <v>3.151241883735947</v>
      </c>
      <c r="L130">
        <v>998.1283006774964</v>
      </c>
      <c r="M130">
        <v>656.3579819068071</v>
      </c>
      <c r="N130">
        <v>692.7979001043427</v>
      </c>
    </row>
    <row r="131" spans="1:14">
      <c r="A131">
        <v>129</v>
      </c>
      <c r="B131">
        <v>43.21616436180886</v>
      </c>
      <c r="C131">
        <v>1036.720917287318</v>
      </c>
      <c r="D131">
        <v>0.6611970572576723</v>
      </c>
      <c r="E131">
        <v>131.2606806864537</v>
      </c>
      <c r="F131">
        <v>25.51707628388504</v>
      </c>
      <c r="G131">
        <v>19543.71379040833</v>
      </c>
      <c r="H131">
        <v>0.2113015721092295</v>
      </c>
      <c r="I131">
        <v>0.1718025268036162</v>
      </c>
      <c r="J131">
        <v>15.91180668569111</v>
      </c>
      <c r="K131">
        <v>3.151241883735947</v>
      </c>
      <c r="L131">
        <v>998.1283006774964</v>
      </c>
      <c r="M131">
        <v>655.6573322212327</v>
      </c>
      <c r="N131">
        <v>688.5506996552203</v>
      </c>
    </row>
    <row r="132" spans="1:14">
      <c r="A132">
        <v>130</v>
      </c>
      <c r="B132">
        <v>43.69152870087841</v>
      </c>
      <c r="C132">
        <v>1046.423605209423</v>
      </c>
      <c r="D132">
        <v>0.6610711485992958</v>
      </c>
      <c r="E132">
        <v>132.1995153602365</v>
      </c>
      <c r="F132">
        <v>25.28047589888366</v>
      </c>
      <c r="G132">
        <v>19543.71379040833</v>
      </c>
      <c r="H132">
        <v>0.2115488354266543</v>
      </c>
      <c r="I132">
        <v>0.171985215678503</v>
      </c>
      <c r="J132">
        <v>15.94826185583913</v>
      </c>
      <c r="K132">
        <v>3.151241883735947</v>
      </c>
      <c r="L132">
        <v>998.1283006774964</v>
      </c>
      <c r="M132">
        <v>654.9112098209121</v>
      </c>
      <c r="N132">
        <v>684.2409860163325</v>
      </c>
    </row>
    <row r="133" spans="1:14">
      <c r="A133">
        <v>131</v>
      </c>
      <c r="B133">
        <v>43.98402871640292</v>
      </c>
      <c r="C133">
        <v>1051.486720681751</v>
      </c>
      <c r="D133">
        <v>0.6609397957581277</v>
      </c>
      <c r="E133">
        <v>132.6752816355648</v>
      </c>
      <c r="F133">
        <v>25.15874543272194</v>
      </c>
      <c r="G133">
        <v>19543.71379040833</v>
      </c>
      <c r="H133">
        <v>0.2117071823641624</v>
      </c>
      <c r="I133">
        <v>0.1720784831930193</v>
      </c>
      <c r="J133">
        <v>15.96952070514951</v>
      </c>
      <c r="K133">
        <v>3.151241883735947</v>
      </c>
      <c r="L133">
        <v>998.1283006774964</v>
      </c>
      <c r="M133">
        <v>654.4604050722012</v>
      </c>
      <c r="N133">
        <v>681.8254147090194</v>
      </c>
    </row>
    <row r="134" spans="1:14">
      <c r="A134">
        <v>132</v>
      </c>
      <c r="B134">
        <v>44.42562323161073</v>
      </c>
      <c r="C134">
        <v>1056.229140466583</v>
      </c>
      <c r="D134">
        <v>0.66050955714726</v>
      </c>
      <c r="E134">
        <v>133.0550997531067</v>
      </c>
      <c r="F134">
        <v>25.04578383421029</v>
      </c>
      <c r="G134">
        <v>19543.71379040833</v>
      </c>
      <c r="H134">
        <v>0.2119947234699655</v>
      </c>
      <c r="I134">
        <v>0.1721546346332866</v>
      </c>
      <c r="J134">
        <v>16.00020639378155</v>
      </c>
      <c r="K134">
        <v>3.151241883735947</v>
      </c>
      <c r="L134">
        <v>998.1283006774964</v>
      </c>
      <c r="M134">
        <v>653.7458817118602</v>
      </c>
      <c r="N134">
        <v>678.924603637929</v>
      </c>
    </row>
    <row r="135" spans="1:14">
      <c r="A135">
        <v>133</v>
      </c>
      <c r="B135">
        <v>44.81818445357762</v>
      </c>
      <c r="C135">
        <v>1066.07647562419</v>
      </c>
      <c r="D135">
        <v>0.6605554798962847</v>
      </c>
      <c r="E135">
        <v>134.0392525052963</v>
      </c>
      <c r="F135">
        <v>24.81443624016829</v>
      </c>
      <c r="G135">
        <v>19543.71379040833</v>
      </c>
      <c r="H135">
        <v>0.2121752458185539</v>
      </c>
      <c r="I135">
        <v>0.172345041153975</v>
      </c>
      <c r="J135">
        <v>16.03076284665702</v>
      </c>
      <c r="K135">
        <v>3.151241883735947</v>
      </c>
      <c r="L135">
        <v>998.1283006774964</v>
      </c>
      <c r="M135">
        <v>653.1415680349112</v>
      </c>
      <c r="N135">
        <v>675.1218205564121</v>
      </c>
    </row>
    <row r="136" spans="1:14">
      <c r="A136">
        <v>134</v>
      </c>
      <c r="B136">
        <v>45.21958836894963</v>
      </c>
      <c r="C136">
        <v>1075.144650034732</v>
      </c>
      <c r="D136">
        <v>0.6605154865332616</v>
      </c>
      <c r="E136">
        <v>134.930253344139</v>
      </c>
      <c r="F136">
        <v>24.60514195058795</v>
      </c>
      <c r="G136">
        <v>19543.71379040833</v>
      </c>
      <c r="H136">
        <v>0.2123724656126281</v>
      </c>
      <c r="I136">
        <v>0.1725177255648609</v>
      </c>
      <c r="J136">
        <v>16.06099240836913</v>
      </c>
      <c r="K136">
        <v>3.151241883735947</v>
      </c>
      <c r="L136">
        <v>998.1283006774964</v>
      </c>
      <c r="M136">
        <v>652.5213487812833</v>
      </c>
      <c r="N136">
        <v>671.496576123577</v>
      </c>
    </row>
    <row r="137" spans="1:14">
      <c r="A137">
        <v>135</v>
      </c>
      <c r="B137">
        <v>45.64965767841503</v>
      </c>
      <c r="C137">
        <v>1084.234249967382</v>
      </c>
      <c r="D137">
        <v>0.6604262336875663</v>
      </c>
      <c r="E137">
        <v>135.8130797133156</v>
      </c>
      <c r="F137">
        <v>24.39886651091829</v>
      </c>
      <c r="G137">
        <v>19543.71379040833</v>
      </c>
      <c r="H137">
        <v>0.2125904263996423</v>
      </c>
      <c r="I137">
        <v>0.1726891003360339</v>
      </c>
      <c r="J137">
        <v>16.09256995280709</v>
      </c>
      <c r="K137">
        <v>3.151241883735947</v>
      </c>
      <c r="L137">
        <v>998.1283006774964</v>
      </c>
      <c r="M137">
        <v>651.8585555770435</v>
      </c>
      <c r="N137">
        <v>667.826895039</v>
      </c>
    </row>
    <row r="138" spans="1:14">
      <c r="A138">
        <v>136</v>
      </c>
      <c r="B138">
        <v>46.13532304188183</v>
      </c>
      <c r="C138">
        <v>1092.66758748786</v>
      </c>
      <c r="D138">
        <v>0.6602144210655191</v>
      </c>
      <c r="E138">
        <v>136.6003085245126</v>
      </c>
      <c r="F138">
        <v>24.21055317687245</v>
      </c>
      <c r="G138">
        <v>19543.71379040831</v>
      </c>
      <c r="H138">
        <v>0.2128582431277553</v>
      </c>
      <c r="I138">
        <v>0.1728429942449181</v>
      </c>
      <c r="J138">
        <v>16.12672201449232</v>
      </c>
      <c r="K138">
        <v>3.151241883735947</v>
      </c>
      <c r="L138">
        <v>998.1283006774964</v>
      </c>
      <c r="M138">
        <v>651.1078297437998</v>
      </c>
      <c r="N138">
        <v>664.1553077353381</v>
      </c>
    </row>
    <row r="139" spans="1:14">
      <c r="A139">
        <v>137</v>
      </c>
      <c r="B139">
        <v>46.62034586271731</v>
      </c>
      <c r="C139">
        <v>1102.157336876602</v>
      </c>
      <c r="D139">
        <v>0.6600779210219377</v>
      </c>
      <c r="E139">
        <v>137.5078949929195</v>
      </c>
      <c r="F139">
        <v>24.00209647606926</v>
      </c>
      <c r="G139">
        <v>19543.71379040833</v>
      </c>
      <c r="H139">
        <v>0.2131121989192085</v>
      </c>
      <c r="I139">
        <v>0.1730195821074036</v>
      </c>
      <c r="J139">
        <v>16.16109235768632</v>
      </c>
      <c r="K139">
        <v>3.151241883735947</v>
      </c>
      <c r="L139">
        <v>998.1283006774964</v>
      </c>
      <c r="M139">
        <v>650.3641933460249</v>
      </c>
      <c r="N139">
        <v>660.3431776876646</v>
      </c>
    </row>
    <row r="140" spans="1:14">
      <c r="A140">
        <v>138</v>
      </c>
      <c r="B140">
        <v>46.93200959258611</v>
      </c>
      <c r="C140">
        <v>1105.923986805561</v>
      </c>
      <c r="D140">
        <v>0.6598509700320718</v>
      </c>
      <c r="E140">
        <v>137.8263013591988</v>
      </c>
      <c r="F140">
        <v>23.9203480954707</v>
      </c>
      <c r="G140">
        <v>19543.71379040833</v>
      </c>
      <c r="H140">
        <v>0.2132998948693414</v>
      </c>
      <c r="I140">
        <v>0.1730831957932416</v>
      </c>
      <c r="J140">
        <v>16.1814719785768</v>
      </c>
      <c r="K140">
        <v>3.151241883735947</v>
      </c>
      <c r="L140">
        <v>998.1283006774964</v>
      </c>
      <c r="M140">
        <v>649.8884489656589</v>
      </c>
      <c r="N140">
        <v>658.4588191412054</v>
      </c>
    </row>
    <row r="141" spans="1:14">
      <c r="A141">
        <v>139</v>
      </c>
      <c r="B141">
        <v>47.23419586708295</v>
      </c>
      <c r="C141">
        <v>1112.730734624335</v>
      </c>
      <c r="D141">
        <v>0.6598205356787681</v>
      </c>
      <c r="E141">
        <v>138.491067784311</v>
      </c>
      <c r="F141">
        <v>23.77402358752214</v>
      </c>
      <c r="G141">
        <v>19543.71379040833</v>
      </c>
      <c r="H141">
        <v>0.2134516706544139</v>
      </c>
      <c r="I141">
        <v>0.1732117483078114</v>
      </c>
      <c r="J141">
        <v>16.20335095968363</v>
      </c>
      <c r="K141">
        <v>3.151241883735947</v>
      </c>
      <c r="L141">
        <v>998.1283006774964</v>
      </c>
      <c r="M141">
        <v>649.4204822702465</v>
      </c>
      <c r="N141">
        <v>655.9608710365413</v>
      </c>
    </row>
    <row r="142" spans="1:14">
      <c r="A142">
        <v>140</v>
      </c>
      <c r="B142">
        <v>47.58948506489297</v>
      </c>
      <c r="C142">
        <v>1123.614480685622</v>
      </c>
      <c r="D142">
        <v>0.6599913899063186</v>
      </c>
      <c r="E142">
        <v>139.6036394416911</v>
      </c>
      <c r="F142">
        <v>23.54373958884694</v>
      </c>
      <c r="G142">
        <v>19543.71379040832</v>
      </c>
      <c r="H142">
        <v>0.2135893590218166</v>
      </c>
      <c r="I142">
        <v>0.1734255432595503</v>
      </c>
      <c r="J142">
        <v>16.23001664362056</v>
      </c>
      <c r="K142">
        <v>3.151241883735947</v>
      </c>
      <c r="L142">
        <v>998.1283006774964</v>
      </c>
      <c r="M142">
        <v>648.8911461335697</v>
      </c>
      <c r="N142">
        <v>652.3911625708481</v>
      </c>
    </row>
    <row r="143" spans="1:14">
      <c r="A143">
        <v>141</v>
      </c>
      <c r="B143">
        <v>48.06098831519608</v>
      </c>
      <c r="C143">
        <v>1130.620058925416</v>
      </c>
      <c r="D143">
        <v>0.6597092357218841</v>
      </c>
      <c r="E143">
        <v>140.2320065435069</v>
      </c>
      <c r="F143">
        <v>23.39785724009066</v>
      </c>
      <c r="G143">
        <v>19543.71379040833</v>
      </c>
      <c r="H143">
        <v>0.2138596053087402</v>
      </c>
      <c r="I143">
        <v>0.1735491517810241</v>
      </c>
      <c r="J143">
        <v>16.26099283098004</v>
      </c>
      <c r="K143">
        <v>3.151241883735947</v>
      </c>
      <c r="L143">
        <v>998.1283006774964</v>
      </c>
      <c r="M143">
        <v>648.1748225598068</v>
      </c>
      <c r="N143">
        <v>649.3514880613046</v>
      </c>
    </row>
    <row r="144" spans="1:14">
      <c r="A144">
        <v>142</v>
      </c>
      <c r="B144">
        <v>48.51033395930259</v>
      </c>
      <c r="C144">
        <v>1138.052448859807</v>
      </c>
      <c r="D144">
        <v>0.659507046474534</v>
      </c>
      <c r="E144">
        <v>140.9166194456539</v>
      </c>
      <c r="F144">
        <v>23.24505057567744</v>
      </c>
      <c r="G144">
        <v>19543.71379040834</v>
      </c>
      <c r="H144">
        <v>0.2141076568694768</v>
      </c>
      <c r="I144">
        <v>0.1736831639902433</v>
      </c>
      <c r="J144">
        <v>16.29067129920298</v>
      </c>
      <c r="K144">
        <v>3.151241883735947</v>
      </c>
      <c r="L144">
        <v>998.1283006774964</v>
      </c>
      <c r="M144">
        <v>647.4965740834666</v>
      </c>
      <c r="N144">
        <v>646.3569770478726</v>
      </c>
    </row>
    <row r="145" spans="1:14">
      <c r="A145">
        <v>143</v>
      </c>
      <c r="B145">
        <v>48.9820557781395</v>
      </c>
      <c r="C145">
        <v>1147.392634339597</v>
      </c>
      <c r="D145">
        <v>0.6593962791982273</v>
      </c>
      <c r="E145">
        <v>141.8092405209051</v>
      </c>
      <c r="F145">
        <v>23.05582756921383</v>
      </c>
      <c r="G145">
        <v>19543.71379040833</v>
      </c>
      <c r="H145">
        <v>0.2143509816115105</v>
      </c>
      <c r="I145">
        <v>0.173856540228536</v>
      </c>
      <c r="J145">
        <v>16.32238083427634</v>
      </c>
      <c r="K145">
        <v>3.151241883735947</v>
      </c>
      <c r="L145">
        <v>998.1283006774964</v>
      </c>
      <c r="M145">
        <v>646.7874454299758</v>
      </c>
      <c r="N145">
        <v>642.9355340696779</v>
      </c>
    </row>
    <row r="146" spans="1:14">
      <c r="A146">
        <v>144</v>
      </c>
      <c r="B146">
        <v>49.47332346513927</v>
      </c>
      <c r="C146">
        <v>1156.78772692046</v>
      </c>
      <c r="D146">
        <v>0.6592608798272513</v>
      </c>
      <c r="E146">
        <v>142.7014625175901</v>
      </c>
      <c r="F146">
        <v>22.86857486113243</v>
      </c>
      <c r="G146">
        <v>19543.71379040832</v>
      </c>
      <c r="H146">
        <v>0.214605757604198</v>
      </c>
      <c r="I146">
        <v>0.1740300585369718</v>
      </c>
      <c r="J146">
        <v>16.35475767857096</v>
      </c>
      <c r="K146">
        <v>3.151241883735947</v>
      </c>
      <c r="L146">
        <v>998.1283006774964</v>
      </c>
      <c r="M146">
        <v>646.0552415761215</v>
      </c>
      <c r="N146">
        <v>639.5055100093433</v>
      </c>
    </row>
    <row r="147" spans="1:14">
      <c r="A147">
        <v>145</v>
      </c>
      <c r="B147">
        <v>49.77148796144724</v>
      </c>
      <c r="C147">
        <v>1163.823973656647</v>
      </c>
      <c r="D147">
        <v>0.6592667249045721</v>
      </c>
      <c r="E147">
        <v>143.3935964228169</v>
      </c>
      <c r="F147">
        <v>22.7303160360265</v>
      </c>
      <c r="G147">
        <v>19543.71379040833</v>
      </c>
      <c r="H147">
        <v>0.2147463305043138</v>
      </c>
      <c r="I147">
        <v>0.1741636596359604</v>
      </c>
      <c r="J147">
        <v>16.37494944191745</v>
      </c>
      <c r="K147">
        <v>3.151241883735947</v>
      </c>
      <c r="L147">
        <v>998.1283006774964</v>
      </c>
      <c r="M147">
        <v>645.6112596358162</v>
      </c>
      <c r="N147">
        <v>637.188133926951</v>
      </c>
    </row>
    <row r="148" spans="1:14">
      <c r="A148">
        <v>146</v>
      </c>
      <c r="B148">
        <v>50.04333692870158</v>
      </c>
      <c r="C148">
        <v>1171.214672545569</v>
      </c>
      <c r="D148">
        <v>0.6593142671620331</v>
      </c>
      <c r="E148">
        <v>144.1337190731931</v>
      </c>
      <c r="F148">
        <v>22.58688125382114</v>
      </c>
      <c r="G148">
        <v>19543.71379040833</v>
      </c>
      <c r="H148">
        <v>0.2148662993686784</v>
      </c>
      <c r="I148">
        <v>0.1743057501979925</v>
      </c>
      <c r="J148">
        <v>16.39382331882714</v>
      </c>
      <c r="K148">
        <v>3.151241883735947</v>
      </c>
      <c r="L148">
        <v>998.1283006774964</v>
      </c>
      <c r="M148">
        <v>645.2027123964623</v>
      </c>
      <c r="N148">
        <v>634.8553474031094</v>
      </c>
    </row>
    <row r="149" spans="1:14">
      <c r="A149">
        <v>147</v>
      </c>
      <c r="B149">
        <v>50.4219271357353</v>
      </c>
      <c r="C149">
        <v>1177.474201520634</v>
      </c>
      <c r="D149">
        <v>0.6591581557072221</v>
      </c>
      <c r="E149">
        <v>144.7109878830262</v>
      </c>
      <c r="F149">
        <v>22.46680793290926</v>
      </c>
      <c r="G149">
        <v>19543.71379040833</v>
      </c>
      <c r="H149">
        <v>0.2150688659967726</v>
      </c>
      <c r="I149">
        <v>0.1744187799293236</v>
      </c>
      <c r="J149">
        <v>16.41749170137884</v>
      </c>
      <c r="K149">
        <v>3.151241883735947</v>
      </c>
      <c r="L149">
        <v>998.1283006774964</v>
      </c>
      <c r="M149">
        <v>644.6499713653274</v>
      </c>
      <c r="N149">
        <v>632.486341352863</v>
      </c>
    </row>
    <row r="150" spans="1:14">
      <c r="A150">
        <v>148</v>
      </c>
      <c r="B150">
        <v>50.90920773590742</v>
      </c>
      <c r="C150">
        <v>1182.635255896536</v>
      </c>
      <c r="D150">
        <v>0.6587727023908408</v>
      </c>
      <c r="E150">
        <v>145.1240005311508</v>
      </c>
      <c r="F150">
        <v>22.36876213491992</v>
      </c>
      <c r="G150">
        <v>19543.71379040834</v>
      </c>
      <c r="H150">
        <v>0.2153639138419422</v>
      </c>
      <c r="I150">
        <v>0.1745021060518746</v>
      </c>
      <c r="J150">
        <v>16.4466019894884</v>
      </c>
      <c r="K150">
        <v>3.151241883735947</v>
      </c>
      <c r="L150">
        <v>998.1283006774964</v>
      </c>
      <c r="M150">
        <v>643.9336163279094</v>
      </c>
      <c r="N150">
        <v>630.1489451793219</v>
      </c>
    </row>
    <row r="151" spans="1:14">
      <c r="A151">
        <v>149</v>
      </c>
      <c r="B151">
        <v>51.35671867902625</v>
      </c>
      <c r="C151">
        <v>1192.479669305058</v>
      </c>
      <c r="D151">
        <v>0.6587444369145085</v>
      </c>
      <c r="E151">
        <v>146.0796476827501</v>
      </c>
      <c r="F151">
        <v>22.18409874185649</v>
      </c>
      <c r="G151">
        <v>19543.71379040834</v>
      </c>
      <c r="H151">
        <v>0.2155820603557028</v>
      </c>
      <c r="I151">
        <v>0.1746868095916332</v>
      </c>
      <c r="J151">
        <v>16.47559836848814</v>
      </c>
      <c r="K151">
        <v>3.151241883735947</v>
      </c>
      <c r="L151">
        <v>998.1283006774964</v>
      </c>
      <c r="M151">
        <v>643.2735327206434</v>
      </c>
      <c r="N151">
        <v>626.9504622271871</v>
      </c>
    </row>
    <row r="152" spans="1:14">
      <c r="A152">
        <v>150</v>
      </c>
      <c r="B152">
        <v>51.83198003267601</v>
      </c>
      <c r="C152">
        <v>1201.016116228401</v>
      </c>
      <c r="D152">
        <v>0.6585883864795286</v>
      </c>
      <c r="E152">
        <v>146.8783631078917</v>
      </c>
      <c r="F152">
        <v>22.02642110631671</v>
      </c>
      <c r="G152">
        <v>19543.71379040834</v>
      </c>
      <c r="H152">
        <v>0.2158308817970951</v>
      </c>
      <c r="I152">
        <v>0.1748423544828361</v>
      </c>
      <c r="J152">
        <v>16.5050404287385</v>
      </c>
      <c r="K152">
        <v>3.151241883735947</v>
      </c>
      <c r="L152">
        <v>998.1283006774964</v>
      </c>
      <c r="M152">
        <v>642.5810556658619</v>
      </c>
      <c r="N152">
        <v>623.9995788237783</v>
      </c>
    </row>
    <row r="153" spans="1:14">
      <c r="A153">
        <v>151</v>
      </c>
      <c r="B153">
        <v>52.34050869568081</v>
      </c>
      <c r="C153">
        <v>1209.367731083345</v>
      </c>
      <c r="D153">
        <v>0.6583845860321821</v>
      </c>
      <c r="E153">
        <v>147.6445748442646</v>
      </c>
      <c r="F153">
        <v>21.87431171809285</v>
      </c>
      <c r="G153">
        <v>19543.71379040834</v>
      </c>
      <c r="H153">
        <v>0.2161037567362221</v>
      </c>
      <c r="I153">
        <v>0.1749922286917825</v>
      </c>
      <c r="J153">
        <v>16.53585681235203</v>
      </c>
      <c r="K153">
        <v>3.151241883735947</v>
      </c>
      <c r="L153">
        <v>998.1283006774964</v>
      </c>
      <c r="M153">
        <v>641.8454121935586</v>
      </c>
      <c r="N153">
        <v>621.0790100020307</v>
      </c>
    </row>
    <row r="154" spans="1:14">
      <c r="A154">
        <v>152</v>
      </c>
      <c r="B154">
        <v>52.57256655039104</v>
      </c>
      <c r="C154">
        <v>1219.316371598669</v>
      </c>
      <c r="D154">
        <v>0.6586635107176727</v>
      </c>
      <c r="E154">
        <v>148.6845704392659</v>
      </c>
      <c r="F154">
        <v>21.69583493481296</v>
      </c>
      <c r="G154">
        <v>19543.71379040834</v>
      </c>
      <c r="H154">
        <v>0.216169618467791</v>
      </c>
      <c r="I154">
        <v>0.1751898646155665</v>
      </c>
      <c r="J154">
        <v>16.55267973769575</v>
      </c>
      <c r="K154">
        <v>3.151241883735947</v>
      </c>
      <c r="L154">
        <v>998.1283006774964</v>
      </c>
      <c r="M154">
        <v>641.4964525523177</v>
      </c>
      <c r="N154">
        <v>618.4716913953464</v>
      </c>
    </row>
    <row r="155" spans="1:14">
      <c r="A155">
        <v>153</v>
      </c>
      <c r="B155">
        <v>52.94863859124955</v>
      </c>
      <c r="C155">
        <v>1223.683158486631</v>
      </c>
      <c r="D155">
        <v>0.6584060040539218</v>
      </c>
      <c r="E155">
        <v>149.0472995379916</v>
      </c>
      <c r="F155">
        <v>21.61841204404284</v>
      </c>
      <c r="G155">
        <v>19543.71379040833</v>
      </c>
      <c r="H155">
        <v>0.2163877300223784</v>
      </c>
      <c r="I155">
        <v>0.1752624933013608</v>
      </c>
      <c r="J155">
        <v>16.57426480927214</v>
      </c>
      <c r="K155">
        <v>3.151241883735947</v>
      </c>
      <c r="L155">
        <v>998.1283006774964</v>
      </c>
      <c r="M155">
        <v>640.9602997809091</v>
      </c>
      <c r="N155">
        <v>616.7238388426746</v>
      </c>
    </row>
    <row r="156" spans="1:14">
      <c r="A156">
        <v>154</v>
      </c>
      <c r="B156">
        <v>53.350160292986</v>
      </c>
      <c r="C156">
        <v>1227.578565015255</v>
      </c>
      <c r="D156">
        <v>0.6581059674957475</v>
      </c>
      <c r="E156">
        <v>149.3492322107403</v>
      </c>
      <c r="F156">
        <v>21.54981154398946</v>
      </c>
      <c r="G156">
        <v>19543.71379040833</v>
      </c>
      <c r="H156">
        <v>0.2166252587026927</v>
      </c>
      <c r="I156">
        <v>0.1753241948839606</v>
      </c>
      <c r="J156">
        <v>16.59675244754659</v>
      </c>
      <c r="K156">
        <v>3.151241883735947</v>
      </c>
      <c r="L156">
        <v>998.1283006774964</v>
      </c>
      <c r="M156">
        <v>640.3959851354716</v>
      </c>
      <c r="N156">
        <v>615.0612283485551</v>
      </c>
    </row>
    <row r="157" spans="1:14">
      <c r="A157">
        <v>155</v>
      </c>
      <c r="B157">
        <v>53.76616393210863</v>
      </c>
      <c r="C157">
        <v>1234.308835042949</v>
      </c>
      <c r="D157">
        <v>0.6579360627218918</v>
      </c>
      <c r="E157">
        <v>149.9622910544131</v>
      </c>
      <c r="F157">
        <v>21.43230768545805</v>
      </c>
      <c r="G157">
        <v>19543.71379040833</v>
      </c>
      <c r="H157">
        <v>0.2168505291091752</v>
      </c>
      <c r="I157">
        <v>0.1754440371903731</v>
      </c>
      <c r="J157">
        <v>16.62136985119252</v>
      </c>
      <c r="K157">
        <v>3.151241883735947</v>
      </c>
      <c r="L157">
        <v>998.1283006774964</v>
      </c>
      <c r="M157">
        <v>639.7968726073121</v>
      </c>
      <c r="N157">
        <v>612.8248810240713</v>
      </c>
    </row>
    <row r="158" spans="1:14">
      <c r="A158">
        <v>156</v>
      </c>
      <c r="B158">
        <v>54.27172349400204</v>
      </c>
      <c r="C158">
        <v>1242.688617607391</v>
      </c>
      <c r="D158">
        <v>0.6577488156073074</v>
      </c>
      <c r="E158">
        <v>150.7319620654851</v>
      </c>
      <c r="F158">
        <v>21.28778388785205</v>
      </c>
      <c r="G158">
        <v>19543.71379040833</v>
      </c>
      <c r="H158">
        <v>0.2171168395928548</v>
      </c>
      <c r="I158">
        <v>0.1755944188220623</v>
      </c>
      <c r="J158">
        <v>16.65083021211134</v>
      </c>
      <c r="K158">
        <v>3.151241883735947</v>
      </c>
      <c r="L158">
        <v>998.1283006774964</v>
      </c>
      <c r="M158">
        <v>639.0808945432982</v>
      </c>
      <c r="N158">
        <v>610.0664645313691</v>
      </c>
    </row>
    <row r="159" spans="1:14">
      <c r="A159">
        <v>157</v>
      </c>
      <c r="B159">
        <v>54.73271870791343</v>
      </c>
      <c r="C159">
        <v>1249.133472930579</v>
      </c>
      <c r="D159">
        <v>0.6575243473125023</v>
      </c>
      <c r="E159">
        <v>151.2995810356188</v>
      </c>
      <c r="F159">
        <v>21.17795039905233</v>
      </c>
      <c r="G159">
        <v>19543.71379040832</v>
      </c>
      <c r="H159">
        <v>0.2173692893066927</v>
      </c>
      <c r="I159">
        <v>0.1757065074564106</v>
      </c>
      <c r="J159">
        <v>16.67693951147096</v>
      </c>
      <c r="K159">
        <v>3.151241883735947</v>
      </c>
      <c r="L159">
        <v>998.1283006774964</v>
      </c>
      <c r="M159">
        <v>638.4358576664071</v>
      </c>
      <c r="N159">
        <v>607.8701847603502</v>
      </c>
    </row>
    <row r="160" spans="1:14">
      <c r="A160">
        <v>158</v>
      </c>
      <c r="B160">
        <v>55.25094261091457</v>
      </c>
      <c r="C160">
        <v>1257.249940985431</v>
      </c>
      <c r="D160">
        <v>0.6573193988237864</v>
      </c>
      <c r="E160">
        <v>152.0353928429505</v>
      </c>
      <c r="F160">
        <v>21.04123123743008</v>
      </c>
      <c r="G160">
        <v>19543.71379040833</v>
      </c>
      <c r="H160">
        <v>0.2176439343302074</v>
      </c>
      <c r="I160">
        <v>0.1758507353963489</v>
      </c>
      <c r="J160">
        <v>16.70636825656574</v>
      </c>
      <c r="K160">
        <v>3.151241883735947</v>
      </c>
      <c r="L160">
        <v>998.1283006774964</v>
      </c>
      <c r="M160">
        <v>637.7121724605684</v>
      </c>
      <c r="N160">
        <v>605.2448460220895</v>
      </c>
    </row>
    <row r="161" spans="1:14">
      <c r="A161">
        <v>159</v>
      </c>
      <c r="B161">
        <v>55.61143972590477</v>
      </c>
      <c r="C161">
        <v>1261.473432317967</v>
      </c>
      <c r="D161">
        <v>0.6571165926901305</v>
      </c>
      <c r="E161">
        <v>152.3892003655221</v>
      </c>
      <c r="F161">
        <v>20.97078388952686</v>
      </c>
      <c r="G161">
        <v>19543.71379040832</v>
      </c>
      <c r="H161">
        <v>0.2178440499752992</v>
      </c>
      <c r="I161">
        <v>0.175921701401944</v>
      </c>
      <c r="J161">
        <v>16.72595633798813</v>
      </c>
      <c r="K161">
        <v>3.151241883735947</v>
      </c>
      <c r="L161">
        <v>998.1283006774964</v>
      </c>
      <c r="M161">
        <v>637.2218732513139</v>
      </c>
      <c r="N161">
        <v>603.8032357406978</v>
      </c>
    </row>
    <row r="162" spans="1:14">
      <c r="A162">
        <v>160</v>
      </c>
      <c r="B162">
        <v>55.95245304108485</v>
      </c>
      <c r="C162">
        <v>1260.50316009787</v>
      </c>
      <c r="D162">
        <v>0.6566329415598411</v>
      </c>
      <c r="E162">
        <v>152.1700267769235</v>
      </c>
      <c r="F162">
        <v>20.98692614897196</v>
      </c>
      <c r="G162">
        <v>19543.71379040833</v>
      </c>
      <c r="H162">
        <v>0.2180718262192624</v>
      </c>
      <c r="I162">
        <v>0.1758853347660654</v>
      </c>
      <c r="J162">
        <v>16.7421868902004</v>
      </c>
      <c r="K162">
        <v>3.151241883735947</v>
      </c>
      <c r="L162">
        <v>998.1283006774964</v>
      </c>
      <c r="M162">
        <v>636.7881676434938</v>
      </c>
      <c r="N162">
        <v>603.4430746070162</v>
      </c>
    </row>
    <row r="163" spans="1:14">
      <c r="A163">
        <v>161</v>
      </c>
      <c r="B163">
        <v>56.39383601082486</v>
      </c>
      <c r="C163">
        <v>1267.984782780315</v>
      </c>
      <c r="D163">
        <v>0.6565007682921408</v>
      </c>
      <c r="E163">
        <v>152.8600985272201</v>
      </c>
      <c r="F163">
        <v>20.86309480269455</v>
      </c>
      <c r="G163">
        <v>19543.71379040833</v>
      </c>
      <c r="H163">
        <v>0.2182990188656006</v>
      </c>
      <c r="I163">
        <v>0.176019998749344</v>
      </c>
      <c r="J163">
        <v>16.76704989499315</v>
      </c>
      <c r="K163">
        <v>3.151241883735947</v>
      </c>
      <c r="L163">
        <v>998.1283006774964</v>
      </c>
      <c r="M163">
        <v>636.1765355952409</v>
      </c>
      <c r="N163">
        <v>601.1681576120609</v>
      </c>
    </row>
    <row r="164" spans="1:14">
      <c r="A164">
        <v>162</v>
      </c>
      <c r="B164">
        <v>56.80893608080496</v>
      </c>
      <c r="C164">
        <v>1275.827116365062</v>
      </c>
      <c r="D164">
        <v>0.6564100962123899</v>
      </c>
      <c r="E164">
        <v>153.5982950321718</v>
      </c>
      <c r="F164">
        <v>20.73485223208742</v>
      </c>
      <c r="G164">
        <v>19543.71379040833</v>
      </c>
      <c r="H164">
        <v>0.2185067412324218</v>
      </c>
      <c r="I164">
        <v>0.1761631771913333</v>
      </c>
      <c r="J164">
        <v>16.79061075221912</v>
      </c>
      <c r="K164">
        <v>3.151241883735947</v>
      </c>
      <c r="L164">
        <v>998.1283006774964</v>
      </c>
      <c r="M164">
        <v>635.5972948028094</v>
      </c>
      <c r="N164">
        <v>598.8811922725115</v>
      </c>
    </row>
    <row r="165" spans="1:14">
      <c r="A165">
        <v>163</v>
      </c>
      <c r="B165">
        <v>57.25266373286471</v>
      </c>
      <c r="C165">
        <v>1281.357250386981</v>
      </c>
      <c r="D165">
        <v>0.6561797893690323</v>
      </c>
      <c r="E165">
        <v>154.0721468496741</v>
      </c>
      <c r="F165">
        <v>20.64536390887897</v>
      </c>
      <c r="G165">
        <v>19543.71379040834</v>
      </c>
      <c r="H165">
        <v>0.2187444707593728</v>
      </c>
      <c r="I165">
        <v>0.1762576709032486</v>
      </c>
      <c r="J165">
        <v>16.8141128518586</v>
      </c>
      <c r="K165">
        <v>3.151241883735947</v>
      </c>
      <c r="L165">
        <v>998.1283006774964</v>
      </c>
      <c r="M165">
        <v>635.0084406218717</v>
      </c>
      <c r="N165">
        <v>597.0372334041029</v>
      </c>
    </row>
    <row r="166" spans="1:14">
      <c r="A166">
        <v>164</v>
      </c>
      <c r="B166">
        <v>57.76188840591855</v>
      </c>
      <c r="C166">
        <v>1287.949685858733</v>
      </c>
      <c r="D166">
        <v>0.6559262682941718</v>
      </c>
      <c r="E166">
        <v>154.641834388935</v>
      </c>
      <c r="F166">
        <v>20.53968957171</v>
      </c>
      <c r="G166">
        <v>19543.71379040833</v>
      </c>
      <c r="H166">
        <v>0.2190173349304406</v>
      </c>
      <c r="I166">
        <v>0.17637079438623</v>
      </c>
      <c r="J166">
        <v>16.84113733214852</v>
      </c>
      <c r="K166">
        <v>3.151241883735947</v>
      </c>
      <c r="L166">
        <v>998.1283006774964</v>
      </c>
      <c r="M166">
        <v>634.3291110523687</v>
      </c>
      <c r="N166">
        <v>594.9344373883282</v>
      </c>
    </row>
    <row r="167" spans="1:14">
      <c r="A167">
        <v>165</v>
      </c>
      <c r="B167">
        <v>58.29405360086278</v>
      </c>
      <c r="C167">
        <v>1294.34713475122</v>
      </c>
      <c r="D167">
        <v>0.6556435564237986</v>
      </c>
      <c r="E167">
        <v>155.1834537432688</v>
      </c>
      <c r="F167">
        <v>20.43816996327217</v>
      </c>
      <c r="G167">
        <v>19543.71379040833</v>
      </c>
      <c r="H167">
        <v>0.2193029282829264</v>
      </c>
      <c r="I167">
        <v>0.1764790667553407</v>
      </c>
      <c r="J167">
        <v>16.86883547985951</v>
      </c>
      <c r="K167">
        <v>3.151241883735947</v>
      </c>
      <c r="L167">
        <v>998.1283006774964</v>
      </c>
      <c r="M167">
        <v>633.6303489490375</v>
      </c>
      <c r="N167">
        <v>592.8929992404213</v>
      </c>
    </row>
    <row r="168" spans="1:14">
      <c r="A168">
        <v>166</v>
      </c>
      <c r="B168">
        <v>58.56405680870849</v>
      </c>
      <c r="C168">
        <v>1298.11887325494</v>
      </c>
      <c r="D168">
        <v>0.655525676729124</v>
      </c>
      <c r="E168">
        <v>155.515822420988</v>
      </c>
      <c r="F168">
        <v>20.37878600839386</v>
      </c>
      <c r="G168">
        <v>19543.71379040833</v>
      </c>
      <c r="H168">
        <v>0.2194452828781357</v>
      </c>
      <c r="I168">
        <v>0.176544648104557</v>
      </c>
      <c r="J168">
        <v>16.88309684337029</v>
      </c>
      <c r="K168">
        <v>3.151241883735947</v>
      </c>
      <c r="L168">
        <v>998.1283006774964</v>
      </c>
      <c r="M168">
        <v>633.2705232884306</v>
      </c>
      <c r="N168">
        <v>591.7862321387873</v>
      </c>
    </row>
    <row r="169" spans="1:14">
      <c r="A169">
        <v>167</v>
      </c>
      <c r="B169">
        <v>58.88903221892454</v>
      </c>
      <c r="C169">
        <v>1303.261117990185</v>
      </c>
      <c r="D169">
        <v>0.6554092500891781</v>
      </c>
      <c r="E169">
        <v>155.9837978017059</v>
      </c>
      <c r="F169">
        <v>20.2983779431061</v>
      </c>
      <c r="G169">
        <v>19543.71379040833</v>
      </c>
      <c r="H169">
        <v>0.2196098693830255</v>
      </c>
      <c r="I169">
        <v>0.1766362733123228</v>
      </c>
      <c r="J169">
        <v>16.90029515969605</v>
      </c>
      <c r="K169">
        <v>3.151241883735947</v>
      </c>
      <c r="L169">
        <v>998.1283006774964</v>
      </c>
      <c r="M169">
        <v>632.8385244445885</v>
      </c>
      <c r="N169">
        <v>590.2739967995144</v>
      </c>
    </row>
    <row r="170" spans="1:14">
      <c r="A170">
        <v>168</v>
      </c>
      <c r="B170">
        <v>59.27943291429587</v>
      </c>
      <c r="C170">
        <v>1314.031338796937</v>
      </c>
      <c r="D170">
        <v>0.6555215668288249</v>
      </c>
      <c r="E170">
        <v>157.0518700150591</v>
      </c>
      <c r="F170">
        <v>20.13200595028414</v>
      </c>
      <c r="G170">
        <v>19543.71379040833</v>
      </c>
      <c r="H170">
        <v>0.2197819685858844</v>
      </c>
      <c r="I170">
        <v>0.1768403979363867</v>
      </c>
      <c r="J170">
        <v>16.92301688664723</v>
      </c>
      <c r="K170">
        <v>3.151241883735947</v>
      </c>
      <c r="L170">
        <v>998.1283006774964</v>
      </c>
      <c r="M170">
        <v>632.2744662943363</v>
      </c>
      <c r="N170">
        <v>587.5267458262848</v>
      </c>
    </row>
    <row r="171" spans="1:14">
      <c r="A171">
        <v>169</v>
      </c>
      <c r="B171">
        <v>59.7376074741551</v>
      </c>
      <c r="C171">
        <v>1317.952919702328</v>
      </c>
      <c r="D171">
        <v>0.6552061419013331</v>
      </c>
      <c r="E171">
        <v>157.3436220755602</v>
      </c>
      <c r="F171">
        <v>20.07210298338629</v>
      </c>
      <c r="G171">
        <v>19543.71379040833</v>
      </c>
      <c r="H171">
        <v>0.2200330420188724</v>
      </c>
      <c r="I171">
        <v>0.1769011842005094</v>
      </c>
      <c r="J171">
        <v>16.94546879391128</v>
      </c>
      <c r="K171">
        <v>3.151241883735947</v>
      </c>
      <c r="L171">
        <v>998.1283006774964</v>
      </c>
      <c r="M171">
        <v>631.700005443439</v>
      </c>
      <c r="N171">
        <v>586.1710588947991</v>
      </c>
    </row>
    <row r="172" spans="1:14">
      <c r="A172">
        <v>170</v>
      </c>
      <c r="B172">
        <v>60.17158174456683</v>
      </c>
      <c r="C172">
        <v>1320.600737156444</v>
      </c>
      <c r="D172">
        <v>0.6548704717512361</v>
      </c>
      <c r="E172">
        <v>157.5032413855852</v>
      </c>
      <c r="F172">
        <v>20.03185821967772</v>
      </c>
      <c r="G172">
        <v>19543.71379040833</v>
      </c>
      <c r="H172">
        <v>0.2202744565902254</v>
      </c>
      <c r="I172">
        <v>0.1769371658776289</v>
      </c>
      <c r="J172">
        <v>16.96608849578917</v>
      </c>
      <c r="K172">
        <v>3.151241883735947</v>
      </c>
      <c r="L172">
        <v>998.1283006774964</v>
      </c>
      <c r="M172">
        <v>631.1721754648876</v>
      </c>
      <c r="N172">
        <v>585.1374498786359</v>
      </c>
    </row>
    <row r="173" spans="1:14">
      <c r="A173">
        <v>171</v>
      </c>
      <c r="B173">
        <v>60.69177140427957</v>
      </c>
      <c r="C173">
        <v>1326.787587481701</v>
      </c>
      <c r="D173">
        <v>0.6546093938477306</v>
      </c>
      <c r="E173">
        <v>158.0257190786432</v>
      </c>
      <c r="F173">
        <v>19.93844906382547</v>
      </c>
      <c r="G173">
        <v>19543.71379040834</v>
      </c>
      <c r="H173">
        <v>0.2205478417914739</v>
      </c>
      <c r="I173">
        <v>0.1770416720515023</v>
      </c>
      <c r="J173">
        <v>16.99206378423224</v>
      </c>
      <c r="K173">
        <v>3.151241883735947</v>
      </c>
      <c r="L173">
        <v>998.1283006774964</v>
      </c>
      <c r="M173">
        <v>630.509419997237</v>
      </c>
      <c r="N173">
        <v>583.3064689658329</v>
      </c>
    </row>
    <row r="174" spans="1:14">
      <c r="A174">
        <v>172</v>
      </c>
      <c r="B174">
        <v>61.23449387851552</v>
      </c>
      <c r="C174">
        <v>1333.612826372767</v>
      </c>
      <c r="D174">
        <v>0.6543637829662051</v>
      </c>
      <c r="E174">
        <v>158.6129428335938</v>
      </c>
      <c r="F174">
        <v>19.83640694538837</v>
      </c>
      <c r="G174">
        <v>19543.71379040833</v>
      </c>
      <c r="H174">
        <v>0.220827270487043</v>
      </c>
      <c r="I174">
        <v>0.1771586312766421</v>
      </c>
      <c r="J174">
        <v>17.01896822229296</v>
      </c>
      <c r="K174">
        <v>3.151241883735947</v>
      </c>
      <c r="L174">
        <v>998.1283006774964</v>
      </c>
      <c r="M174">
        <v>629.8230275793089</v>
      </c>
      <c r="N174">
        <v>581.3361562425202</v>
      </c>
    </row>
    <row r="175" spans="1:14">
      <c r="A175">
        <v>173</v>
      </c>
      <c r="B175">
        <v>61.49783402920431</v>
      </c>
      <c r="C175">
        <v>1338.402337394324</v>
      </c>
      <c r="D175">
        <v>0.6543085413491889</v>
      </c>
      <c r="E175">
        <v>159.0589388936899</v>
      </c>
      <c r="F175">
        <v>19.76542179612601</v>
      </c>
      <c r="G175">
        <v>19543.71379040832</v>
      </c>
      <c r="H175">
        <v>0.2209575120267335</v>
      </c>
      <c r="I175">
        <v>0.1772451396145423</v>
      </c>
      <c r="J175">
        <v>17.03270184370747</v>
      </c>
      <c r="K175">
        <v>3.151241883735947</v>
      </c>
      <c r="L175">
        <v>998.1283006774964</v>
      </c>
      <c r="M175">
        <v>629.4704375239413</v>
      </c>
      <c r="N175">
        <v>580.1147486738818</v>
      </c>
    </row>
    <row r="176" spans="1:14">
      <c r="A176">
        <v>174</v>
      </c>
      <c r="B176">
        <v>61.76375085182548</v>
      </c>
      <c r="C176">
        <v>1341.094254666513</v>
      </c>
      <c r="D176">
        <v>0.654163645280925</v>
      </c>
      <c r="E176">
        <v>159.2760071839996</v>
      </c>
      <c r="F176">
        <v>19.72574756730879</v>
      </c>
      <c r="G176">
        <v>19543.71379040833</v>
      </c>
      <c r="H176">
        <v>0.221095004422957</v>
      </c>
      <c r="I176">
        <v>0.1772894191933101</v>
      </c>
      <c r="J176">
        <v>17.04536278753121</v>
      </c>
      <c r="K176">
        <v>3.151241883735947</v>
      </c>
      <c r="L176">
        <v>998.1283006774964</v>
      </c>
      <c r="M176">
        <v>629.1474301577948</v>
      </c>
      <c r="N176">
        <v>579.2798081238899</v>
      </c>
    </row>
    <row r="177" spans="1:14">
      <c r="A177">
        <v>175</v>
      </c>
      <c r="B177">
        <v>62.13734305838526</v>
      </c>
      <c r="C177">
        <v>1344.261528207081</v>
      </c>
      <c r="D177">
        <v>0.6539378257506852</v>
      </c>
      <c r="E177">
        <v>159.5117846612274</v>
      </c>
      <c r="F177">
        <v>19.67927086837271</v>
      </c>
      <c r="G177">
        <v>19543.71379040834</v>
      </c>
      <c r="H177">
        <v>0.2212940789227331</v>
      </c>
      <c r="I177">
        <v>0.1773386782476118</v>
      </c>
      <c r="J177">
        <v>17.0629994961716</v>
      </c>
      <c r="K177">
        <v>3.151241883735947</v>
      </c>
      <c r="L177">
        <v>998.1283006774964</v>
      </c>
      <c r="M177">
        <v>628.6957958675677</v>
      </c>
      <c r="N177">
        <v>578.3000388232854</v>
      </c>
    </row>
    <row r="178" spans="1:14">
      <c r="A178">
        <v>176</v>
      </c>
      <c r="B178">
        <v>62.49838148605527</v>
      </c>
      <c r="C178">
        <v>1341.812035544769</v>
      </c>
      <c r="D178">
        <v>0.6534470273152707</v>
      </c>
      <c r="E178">
        <v>159.1384240198311</v>
      </c>
      <c r="F178">
        <v>19.71519559427677</v>
      </c>
      <c r="G178">
        <v>19543.71379040834</v>
      </c>
      <c r="H178">
        <v>0.2215058046725102</v>
      </c>
      <c r="I178">
        <v>0.1772747669484858</v>
      </c>
      <c r="J178">
        <v>17.07725472916899</v>
      </c>
      <c r="K178">
        <v>3.151241883735947</v>
      </c>
      <c r="L178">
        <v>998.1283006774964</v>
      </c>
      <c r="M178">
        <v>628.3368473232917</v>
      </c>
      <c r="N178">
        <v>578.5444910270763</v>
      </c>
    </row>
    <row r="179" spans="1:14">
      <c r="A179">
        <v>177</v>
      </c>
      <c r="B179">
        <v>63.00110029718944</v>
      </c>
      <c r="C179">
        <v>1347.949296812068</v>
      </c>
      <c r="D179">
        <v>0.6532315401710578</v>
      </c>
      <c r="E179">
        <v>159.6629361828336</v>
      </c>
      <c r="F179">
        <v>19.62543160494562</v>
      </c>
      <c r="G179">
        <v>19543.71379040833</v>
      </c>
      <c r="H179">
        <v>0.221760600284037</v>
      </c>
      <c r="I179">
        <v>0.1773795284484886</v>
      </c>
      <c r="J179">
        <v>17.10145887765547</v>
      </c>
      <c r="K179">
        <v>3.151241883735947</v>
      </c>
      <c r="L179">
        <v>998.1283006774964</v>
      </c>
      <c r="M179">
        <v>627.7175897260589</v>
      </c>
      <c r="N179">
        <v>576.8506686014547</v>
      </c>
    </row>
    <row r="180" spans="1:14">
      <c r="A180">
        <v>178</v>
      </c>
      <c r="B180">
        <v>63.53971327690545</v>
      </c>
      <c r="C180">
        <v>1354.260880950651</v>
      </c>
      <c r="D180">
        <v>0.6529863303734417</v>
      </c>
      <c r="E180">
        <v>160.1967036070866</v>
      </c>
      <c r="F180">
        <v>19.53396653748855</v>
      </c>
      <c r="G180">
        <v>19543.71379040833</v>
      </c>
      <c r="H180">
        <v>0.2220323346351533</v>
      </c>
      <c r="I180">
        <v>0.1774865392943389</v>
      </c>
      <c r="J180">
        <v>17.12700022194615</v>
      </c>
      <c r="K180">
        <v>3.151241883735947</v>
      </c>
      <c r="L180">
        <v>998.1283006774964</v>
      </c>
      <c r="M180">
        <v>627.0634763050468</v>
      </c>
      <c r="N180">
        <v>575.1049546334998</v>
      </c>
    </row>
    <row r="181" spans="1:14">
      <c r="A181">
        <v>179</v>
      </c>
      <c r="B181">
        <v>64.08247237365431</v>
      </c>
      <c r="C181">
        <v>1358.072741961086</v>
      </c>
      <c r="D181">
        <v>0.6526321170403081</v>
      </c>
      <c r="E181">
        <v>160.4573376483026</v>
      </c>
      <c r="F181">
        <v>19.47913827746774</v>
      </c>
      <c r="G181">
        <v>19543.71379040832</v>
      </c>
      <c r="H181">
        <v>0.2223129252502831</v>
      </c>
      <c r="I181">
        <v>0.1775430331667066</v>
      </c>
      <c r="J181">
        <v>17.15132263954917</v>
      </c>
      <c r="K181">
        <v>3.151241883735947</v>
      </c>
      <c r="L181">
        <v>998.1283006774964</v>
      </c>
      <c r="M181">
        <v>626.4454139987229</v>
      </c>
      <c r="N181">
        <v>573.9482974000075</v>
      </c>
    </row>
    <row r="182" spans="1:14">
      <c r="A182">
        <v>180</v>
      </c>
      <c r="B182">
        <v>64.32274290769824</v>
      </c>
      <c r="C182">
        <v>1361.040272140281</v>
      </c>
      <c r="D182">
        <v>0.6525301609725838</v>
      </c>
      <c r="E182">
        <v>160.7134104876793</v>
      </c>
      <c r="F182">
        <v>19.43666713837927</v>
      </c>
      <c r="G182">
        <v>19543.71379040833</v>
      </c>
      <c r="H182">
        <v>0.2224301605277652</v>
      </c>
      <c r="I182">
        <v>0.1775941806882935</v>
      </c>
      <c r="J182">
        <v>17.16249575447859</v>
      </c>
      <c r="K182">
        <v>3.151241883735947</v>
      </c>
      <c r="L182">
        <v>998.1283006774964</v>
      </c>
      <c r="M182">
        <v>626.1591327442634</v>
      </c>
      <c r="N182">
        <v>573.1629066735518</v>
      </c>
    </row>
    <row r="183" spans="1:14">
      <c r="A183">
        <v>181</v>
      </c>
      <c r="B183">
        <v>64.31217842843674</v>
      </c>
      <c r="C183">
        <v>1360.030468462854</v>
      </c>
      <c r="D183">
        <v>0.6525000953767884</v>
      </c>
      <c r="E183">
        <v>160.6075196961933</v>
      </c>
      <c r="F183">
        <v>19.45109859297413</v>
      </c>
      <c r="G183">
        <v>19543.71379040833</v>
      </c>
      <c r="H183">
        <v>0.2224257287951548</v>
      </c>
      <c r="I183">
        <v>0.1775745120648515</v>
      </c>
      <c r="J183">
        <v>17.16149400426292</v>
      </c>
      <c r="K183">
        <v>3.151241883735947</v>
      </c>
      <c r="L183">
        <v>998.1283006774964</v>
      </c>
      <c r="M183">
        <v>626.1882834734031</v>
      </c>
      <c r="N183">
        <v>573.3734663648171</v>
      </c>
    </row>
    <row r="184" spans="1:14">
      <c r="A184">
        <v>182</v>
      </c>
      <c r="B184">
        <v>64.63824783678908</v>
      </c>
      <c r="C184">
        <v>1362.588040814053</v>
      </c>
      <c r="D184">
        <v>0.6522988267138401</v>
      </c>
      <c r="E184">
        <v>160.7922100014188</v>
      </c>
      <c r="F184">
        <v>19.41458895802085</v>
      </c>
      <c r="G184">
        <v>19543.71379040832</v>
      </c>
      <c r="H184">
        <v>0.222594727708408</v>
      </c>
      <c r="I184">
        <v>0.177613520030191</v>
      </c>
      <c r="J184">
        <v>17.17623669557842</v>
      </c>
      <c r="K184">
        <v>3.151241883735947</v>
      </c>
      <c r="L184">
        <v>998.1283006774964</v>
      </c>
      <c r="M184">
        <v>625.8119304283508</v>
      </c>
      <c r="N184">
        <v>572.643799854064</v>
      </c>
    </row>
    <row r="185" spans="1:14">
      <c r="A185">
        <v>183</v>
      </c>
      <c r="B185">
        <v>65.02976711436095</v>
      </c>
      <c r="C185">
        <v>1366.652080186603</v>
      </c>
      <c r="D185">
        <v>0.6520992876092206</v>
      </c>
      <c r="E185">
        <v>161.1244268153494</v>
      </c>
      <c r="F185">
        <v>19.35685542432111</v>
      </c>
      <c r="G185">
        <v>19543.71379040832</v>
      </c>
      <c r="H185">
        <v>0.222789495212975</v>
      </c>
      <c r="I185">
        <v>0.1776809772986457</v>
      </c>
      <c r="J185">
        <v>17.19406875913544</v>
      </c>
      <c r="K185">
        <v>3.151241883735947</v>
      </c>
      <c r="L185">
        <v>998.1283006774964</v>
      </c>
      <c r="M185">
        <v>625.3556078478808</v>
      </c>
      <c r="N185">
        <v>571.5394859885462</v>
      </c>
    </row>
    <row r="186" spans="1:14">
      <c r="A186">
        <v>184</v>
      </c>
      <c r="B186">
        <v>65.45672270677166</v>
      </c>
      <c r="C186">
        <v>1377.002767159704</v>
      </c>
      <c r="D186">
        <v>0.6521657077441637</v>
      </c>
      <c r="E186">
        <v>162.1279430270768</v>
      </c>
      <c r="F186">
        <v>19.21135335558236</v>
      </c>
      <c r="G186">
        <v>19543.71379040833</v>
      </c>
      <c r="H186">
        <v>0.2229875975498304</v>
      </c>
      <c r="I186">
        <v>0.17787325913775</v>
      </c>
      <c r="J186">
        <v>17.21632984625945</v>
      </c>
      <c r="K186">
        <v>3.151241883735947</v>
      </c>
      <c r="L186">
        <v>998.1283006774964</v>
      </c>
      <c r="M186">
        <v>624.7647031973964</v>
      </c>
      <c r="N186">
        <v>569.065100507769</v>
      </c>
    </row>
    <row r="187" spans="1:14">
      <c r="A187">
        <v>185</v>
      </c>
      <c r="B187">
        <v>66.00409454849463</v>
      </c>
      <c r="C187">
        <v>1380.175253587351</v>
      </c>
      <c r="D187">
        <v>0.6517940543953779</v>
      </c>
      <c r="E187">
        <v>162.3192925434964</v>
      </c>
      <c r="F187">
        <v>19.16719392175764</v>
      </c>
      <c r="G187">
        <v>19543.71379040834</v>
      </c>
      <c r="H187">
        <v>0.2232663593426923</v>
      </c>
      <c r="I187">
        <v>0.177917008559872</v>
      </c>
      <c r="J187">
        <v>17.23985376247587</v>
      </c>
      <c r="K187">
        <v>3.151241883735947</v>
      </c>
      <c r="L187">
        <v>998.1283006774964</v>
      </c>
      <c r="M187">
        <v>624.1684122222603</v>
      </c>
      <c r="N187">
        <v>568.1222909320252</v>
      </c>
    </row>
    <row r="188" spans="1:14">
      <c r="A188">
        <v>186</v>
      </c>
      <c r="B188">
        <v>66.54999042948562</v>
      </c>
      <c r="C188">
        <v>1386.281818778981</v>
      </c>
      <c r="D188">
        <v>0.6515586394768889</v>
      </c>
      <c r="E188">
        <v>162.8301704687613</v>
      </c>
      <c r="F188">
        <v>19.08276251853335</v>
      </c>
      <c r="G188">
        <v>19543.71379040833</v>
      </c>
      <c r="H188">
        <v>0.2235341230457668</v>
      </c>
      <c r="I188">
        <v>0.1780199281447997</v>
      </c>
      <c r="J188">
        <v>17.26443346163367</v>
      </c>
      <c r="K188">
        <v>3.151241883735947</v>
      </c>
      <c r="L188">
        <v>998.1283006774964</v>
      </c>
      <c r="M188">
        <v>623.53429765357</v>
      </c>
      <c r="N188">
        <v>566.5705469435263</v>
      </c>
    </row>
    <row r="189" spans="1:14">
      <c r="A189">
        <v>187</v>
      </c>
      <c r="B189">
        <v>66.60887503866688</v>
      </c>
      <c r="C189">
        <v>1385.950865291907</v>
      </c>
      <c r="D189">
        <v>0.6514983534776272</v>
      </c>
      <c r="E189">
        <v>162.7779532603723</v>
      </c>
      <c r="F189">
        <v>19.08731932278715</v>
      </c>
      <c r="G189">
        <v>19543.71379040834</v>
      </c>
      <c r="H189">
        <v>0.2235655187210981</v>
      </c>
      <c r="I189">
        <v>0.1780112060496264</v>
      </c>
      <c r="J189">
        <v>17.26663601250294</v>
      </c>
      <c r="K189">
        <v>3.151241883735947</v>
      </c>
      <c r="L189">
        <v>998.1283006774964</v>
      </c>
      <c r="M189">
        <v>623.4814232899871</v>
      </c>
      <c r="N189">
        <v>566.6482089125969</v>
      </c>
    </row>
    <row r="190" spans="1:14">
      <c r="A190">
        <v>188</v>
      </c>
      <c r="B190">
        <v>66.57289186605129</v>
      </c>
      <c r="C190">
        <v>1385.438108026595</v>
      </c>
      <c r="D190">
        <v>0.6515057507393559</v>
      </c>
      <c r="E190">
        <v>162.7332925402017</v>
      </c>
      <c r="F190">
        <v>19.094383630894</v>
      </c>
      <c r="G190">
        <v>19543.71379040832</v>
      </c>
      <c r="H190">
        <v>0.2235463521164724</v>
      </c>
      <c r="I190">
        <v>0.1780024489358178</v>
      </c>
      <c r="J190">
        <v>17.26488648054295</v>
      </c>
      <c r="K190">
        <v>3.151241883735947</v>
      </c>
      <c r="L190">
        <v>998.1283006774964</v>
      </c>
      <c r="M190">
        <v>623.5281876622314</v>
      </c>
      <c r="N190">
        <v>566.7248009356905</v>
      </c>
    </row>
    <row r="191" spans="1:14">
      <c r="A191">
        <v>189</v>
      </c>
      <c r="B191">
        <v>66.941831693496</v>
      </c>
      <c r="C191">
        <v>1389.949636176833</v>
      </c>
      <c r="D191">
        <v>0.6513630867803294</v>
      </c>
      <c r="E191">
        <v>163.1202747325427</v>
      </c>
      <c r="F191">
        <v>19.03240667358555</v>
      </c>
      <c r="G191">
        <v>19543.71379040832</v>
      </c>
      <c r="H191">
        <v>0.2237257186334189</v>
      </c>
      <c r="I191">
        <v>0.1780797006493919</v>
      </c>
      <c r="J191">
        <v>17.28157407330487</v>
      </c>
      <c r="K191">
        <v>3.151241883735947</v>
      </c>
      <c r="L191">
        <v>998.1283006774964</v>
      </c>
      <c r="M191">
        <v>623.095672363315</v>
      </c>
      <c r="N191">
        <v>565.5819224733699</v>
      </c>
    </row>
    <row r="192" spans="1:14">
      <c r="A192">
        <v>190</v>
      </c>
      <c r="B192">
        <v>67.2661460172027</v>
      </c>
      <c r="C192">
        <v>1392.459915276923</v>
      </c>
      <c r="D192">
        <v>0.6511891844344609</v>
      </c>
      <c r="E192">
        <v>163.3026811220399</v>
      </c>
      <c r="F192">
        <v>18.99809570192099</v>
      </c>
      <c r="G192">
        <v>19543.71379040833</v>
      </c>
      <c r="H192">
        <v>0.2238866918056531</v>
      </c>
      <c r="I192">
        <v>0.1781184689335697</v>
      </c>
      <c r="J192">
        <v>17.29554941040981</v>
      </c>
      <c r="K192">
        <v>3.151241883735947</v>
      </c>
      <c r="L192">
        <v>998.1283006774964</v>
      </c>
      <c r="M192">
        <v>622.7394483434035</v>
      </c>
      <c r="N192">
        <v>564.9310406831602</v>
      </c>
    </row>
    <row r="193" spans="1:14">
      <c r="A193">
        <v>191</v>
      </c>
      <c r="B193">
        <v>67.53607772183216</v>
      </c>
      <c r="C193">
        <v>1387.270897784194</v>
      </c>
      <c r="D193">
        <v>0.6507136265034816</v>
      </c>
      <c r="E193">
        <v>162.6698998952474</v>
      </c>
      <c r="F193">
        <v>19.06915712985354</v>
      </c>
      <c r="G193">
        <v>19543.71379040833</v>
      </c>
      <c r="H193">
        <v>0.2240306784855654</v>
      </c>
      <c r="I193">
        <v>0.1780055805626106</v>
      </c>
      <c r="J193">
        <v>17.30354554783505</v>
      </c>
      <c r="K193">
        <v>3.151241883735947</v>
      </c>
      <c r="L193">
        <v>998.1283006774964</v>
      </c>
      <c r="M193">
        <v>622.5729121447084</v>
      </c>
      <c r="N193">
        <v>565.9834718125544</v>
      </c>
    </row>
    <row r="194" spans="1:14">
      <c r="A194">
        <v>192</v>
      </c>
      <c r="B194">
        <v>68.10218829467011</v>
      </c>
      <c r="C194">
        <v>1394.951152260557</v>
      </c>
      <c r="D194">
        <v>0.6505413235746902</v>
      </c>
      <c r="E194">
        <v>163.3469040308704</v>
      </c>
      <c r="F194">
        <v>18.96416708832435</v>
      </c>
      <c r="G194">
        <v>19543.71379040833</v>
      </c>
      <c r="H194">
        <v>0.2243003587601896</v>
      </c>
      <c r="I194">
        <v>0.1781396161460115</v>
      </c>
      <c r="J194">
        <v>17.3291218952205</v>
      </c>
      <c r="K194">
        <v>3.151241883735947</v>
      </c>
      <c r="L194">
        <v>998.1283006774964</v>
      </c>
      <c r="M194">
        <v>621.9067770478242</v>
      </c>
      <c r="N194">
        <v>564.1150164447135</v>
      </c>
    </row>
    <row r="195" spans="1:14">
      <c r="A195">
        <v>193</v>
      </c>
      <c r="B195">
        <v>68.48934898745756</v>
      </c>
      <c r="C195">
        <v>1397.527519574455</v>
      </c>
      <c r="D195">
        <v>0.6503159832361239</v>
      </c>
      <c r="E195">
        <v>163.5227226575655</v>
      </c>
      <c r="F195">
        <v>18.92920630255282</v>
      </c>
      <c r="G195">
        <v>19543.71379040833</v>
      </c>
      <c r="H195">
        <v>0.2244855530101453</v>
      </c>
      <c r="I195">
        <v>0.1781783121504106</v>
      </c>
      <c r="J195">
        <v>17.34509543430448</v>
      </c>
      <c r="K195">
        <v>3.151241883735947</v>
      </c>
      <c r="L195">
        <v>998.1283006774964</v>
      </c>
      <c r="M195">
        <v>621.50495060157</v>
      </c>
      <c r="N195">
        <v>563.4685074203957</v>
      </c>
    </row>
    <row r="196" spans="1:14">
      <c r="A196">
        <v>194</v>
      </c>
      <c r="B196">
        <v>68.04941287526448</v>
      </c>
      <c r="C196">
        <v>1394.446935089936</v>
      </c>
      <c r="D196">
        <v>0.6505674750870211</v>
      </c>
      <c r="E196">
        <v>163.3079612320539</v>
      </c>
      <c r="F196">
        <v>18.97102432930773</v>
      </c>
      <c r="G196">
        <v>19543.71379040833</v>
      </c>
      <c r="H196">
        <v>0.2242724278129676</v>
      </c>
      <c r="I196">
        <v>0.1781317263496416</v>
      </c>
      <c r="J196">
        <v>17.32671082823869</v>
      </c>
      <c r="K196">
        <v>3.151241883735947</v>
      </c>
      <c r="L196">
        <v>998.1283006774964</v>
      </c>
      <c r="M196">
        <v>621.9695437149328</v>
      </c>
      <c r="N196">
        <v>564.2534559551685</v>
      </c>
    </row>
    <row r="197" spans="1:14">
      <c r="A197">
        <v>195</v>
      </c>
      <c r="B197">
        <v>68.23449268126117</v>
      </c>
      <c r="C197">
        <v>1393.731574886031</v>
      </c>
      <c r="D197">
        <v>0.6503849334076021</v>
      </c>
      <c r="E197">
        <v>163.1810202817182</v>
      </c>
      <c r="F197">
        <v>18.98076158149965</v>
      </c>
      <c r="G197">
        <v>19543.71379040833</v>
      </c>
      <c r="H197">
        <v>0.2243658918168458</v>
      </c>
      <c r="I197">
        <v>0.1781111377956951</v>
      </c>
      <c r="J197">
        <v>17.33357247877504</v>
      </c>
      <c r="K197">
        <v>3.151241883735947</v>
      </c>
      <c r="L197">
        <v>998.1283006774964</v>
      </c>
      <c r="M197">
        <v>621.8078424716201</v>
      </c>
      <c r="N197">
        <v>564.336724389383</v>
      </c>
    </row>
    <row r="198" spans="1:14">
      <c r="A198">
        <v>196</v>
      </c>
      <c r="B198">
        <v>68.16060047145167</v>
      </c>
      <c r="C198">
        <v>1395.230297402013</v>
      </c>
      <c r="D198">
        <v>0.6505067445282616</v>
      </c>
      <c r="E198">
        <v>163.3610291655069</v>
      </c>
      <c r="F198">
        <v>18.96037290817049</v>
      </c>
      <c r="G198">
        <v>19543.71379040833</v>
      </c>
      <c r="H198">
        <v>0.2243295904269338</v>
      </c>
      <c r="I198">
        <v>0.1781431367296363</v>
      </c>
      <c r="J198">
        <v>17.33154403954416</v>
      </c>
      <c r="K198">
        <v>3.151241883735947</v>
      </c>
      <c r="L198">
        <v>998.1283006774964</v>
      </c>
      <c r="M198">
        <v>621.8459683913611</v>
      </c>
      <c r="N198">
        <v>564.0561635896256</v>
      </c>
    </row>
    <row r="199" spans="1:14">
      <c r="A199">
        <v>197</v>
      </c>
      <c r="B199">
        <v>68.30730288737546</v>
      </c>
      <c r="C199">
        <v>1397.927060746544</v>
      </c>
      <c r="D199">
        <v>0.6504783725712096</v>
      </c>
      <c r="E199">
        <v>163.6117139778548</v>
      </c>
      <c r="F199">
        <v>18.92379615098968</v>
      </c>
      <c r="G199">
        <v>19543.71379040832</v>
      </c>
      <c r="H199">
        <v>0.2243999791655897</v>
      </c>
      <c r="I199">
        <v>0.1781916095974958</v>
      </c>
      <c r="J199">
        <v>17.33853032706112</v>
      </c>
      <c r="K199">
        <v>3.151241883735947</v>
      </c>
      <c r="L199">
        <v>998.1283006774964</v>
      </c>
      <c r="M199">
        <v>621.6585323724319</v>
      </c>
      <c r="N199">
        <v>563.4203609646821</v>
      </c>
    </row>
    <row r="200" spans="1:14">
      <c r="A200">
        <v>198</v>
      </c>
      <c r="B200">
        <v>68.29446686223258</v>
      </c>
      <c r="C200">
        <v>1406.679092994995</v>
      </c>
      <c r="D200">
        <v>0.6508711554900195</v>
      </c>
      <c r="E200">
        <v>164.5578276702278</v>
      </c>
      <c r="F200">
        <v>18.80605666442069</v>
      </c>
      <c r="G200">
        <v>19543.71379040833</v>
      </c>
      <c r="H200">
        <v>0.2243819655929758</v>
      </c>
      <c r="I200">
        <v>0.1783662766867571</v>
      </c>
      <c r="J200">
        <v>17.34223916013766</v>
      </c>
      <c r="K200">
        <v>3.151241883735947</v>
      </c>
      <c r="L200">
        <v>998.1283006774964</v>
      </c>
      <c r="M200">
        <v>621.5145958864963</v>
      </c>
      <c r="N200">
        <v>561.512751345833</v>
      </c>
    </row>
    <row r="201" spans="1:14">
      <c r="A201">
        <v>199</v>
      </c>
      <c r="B201">
        <v>68.09004693793182</v>
      </c>
      <c r="C201">
        <v>1394.907973164936</v>
      </c>
      <c r="D201">
        <v>0.650540209720044</v>
      </c>
      <c r="E201">
        <v>163.344308662443</v>
      </c>
      <c r="F201">
        <v>18.96475412030052</v>
      </c>
      <c r="G201">
        <v>19543.71379040834</v>
      </c>
      <c r="H201">
        <v>0.2242966519093618</v>
      </c>
      <c r="I201">
        <v>0.1781387778104569</v>
      </c>
      <c r="J201">
        <v>17.32872559415906</v>
      </c>
      <c r="K201">
        <v>3.151241883735947</v>
      </c>
      <c r="L201">
        <v>998.1283006774964</v>
      </c>
      <c r="M201">
        <v>621.9148918302852</v>
      </c>
      <c r="N201">
        <v>564.1495266211055</v>
      </c>
    </row>
    <row r="202" spans="1:14">
      <c r="A202">
        <v>200</v>
      </c>
      <c r="B202">
        <v>68.5776379170839</v>
      </c>
      <c r="C202">
        <v>1397.402917952844</v>
      </c>
      <c r="D202">
        <v>0.6502207459875045</v>
      </c>
      <c r="E202">
        <v>163.4830555171586</v>
      </c>
      <c r="F202">
        <v>18.93089415490435</v>
      </c>
      <c r="G202">
        <v>19543.71379040833</v>
      </c>
      <c r="H202">
        <v>0.2245344292706272</v>
      </c>
      <c r="I202">
        <v>0.1781720006559614</v>
      </c>
      <c r="J202">
        <v>17.34865370695709</v>
      </c>
      <c r="K202">
        <v>3.151241883735947</v>
      </c>
      <c r="L202">
        <v>998.1283006774964</v>
      </c>
      <c r="M202">
        <v>621.4159710832901</v>
      </c>
      <c r="N202">
        <v>563.5181469740742</v>
      </c>
    </row>
    <row r="203" spans="1:14">
      <c r="A203">
        <v>201</v>
      </c>
      <c r="B203">
        <v>68.2228000400809</v>
      </c>
      <c r="C203">
        <v>1397.557584704752</v>
      </c>
      <c r="D203">
        <v>0.6505329240552347</v>
      </c>
      <c r="E203">
        <v>163.5953972060517</v>
      </c>
      <c r="F203">
        <v>18.92879908566234</v>
      </c>
      <c r="G203">
        <v>19543.71379040834</v>
      </c>
      <c r="H203">
        <v>0.2243568854531358</v>
      </c>
      <c r="I203">
        <v>0.1781873445795903</v>
      </c>
      <c r="J203">
        <v>17.33499936312414</v>
      </c>
      <c r="K203">
        <v>3.151241883735947</v>
      </c>
      <c r="L203">
        <v>998.1283006774964</v>
      </c>
      <c r="M203">
        <v>621.7471769404527</v>
      </c>
      <c r="N203">
        <v>563.5336631757956</v>
      </c>
    </row>
    <row r="204" spans="1:14">
      <c r="A204">
        <v>202</v>
      </c>
      <c r="B204">
        <v>68.31598595598491</v>
      </c>
      <c r="C204">
        <v>1398.502152836164</v>
      </c>
      <c r="D204">
        <v>0.6504936545717523</v>
      </c>
      <c r="E204">
        <v>163.6713435083661</v>
      </c>
      <c r="F204">
        <v>18.91601430707193</v>
      </c>
      <c r="G204">
        <v>19543.71379040833</v>
      </c>
      <c r="H204">
        <v>0.2244035292887971</v>
      </c>
      <c r="I204">
        <v>0.1782027589231247</v>
      </c>
      <c r="J204">
        <v>17.33913191671297</v>
      </c>
      <c r="K204">
        <v>3.151241883735947</v>
      </c>
      <c r="L204">
        <v>998.1283006774964</v>
      </c>
      <c r="M204">
        <v>621.6401455211303</v>
      </c>
      <c r="N204">
        <v>563.3039106802756</v>
      </c>
    </row>
    <row r="205" spans="1:14">
      <c r="A205">
        <v>203</v>
      </c>
      <c r="B205">
        <v>68.50421300715664</v>
      </c>
      <c r="C205">
        <v>1398.939950120039</v>
      </c>
      <c r="D205">
        <v>0.650349023683338</v>
      </c>
      <c r="E205">
        <v>163.6687744834202</v>
      </c>
      <c r="F205">
        <v>18.91009455355809</v>
      </c>
      <c r="G205">
        <v>19543.71379040834</v>
      </c>
      <c r="H205">
        <v>0.2244950928065976</v>
      </c>
      <c r="I205">
        <v>0.1782052622899139</v>
      </c>
      <c r="J205">
        <v>17.34653573630579</v>
      </c>
      <c r="K205">
        <v>3.151241883735947</v>
      </c>
      <c r="L205">
        <v>998.1283006774964</v>
      </c>
      <c r="M205">
        <v>621.4586452090258</v>
      </c>
      <c r="N205">
        <v>563.1353292584366</v>
      </c>
    </row>
    <row r="206" spans="1:14">
      <c r="A206">
        <v>204</v>
      </c>
      <c r="B206">
        <v>68.46575084524335</v>
      </c>
      <c r="C206">
        <v>1398.694111884826</v>
      </c>
      <c r="D206">
        <v>0.6503741036342245</v>
      </c>
      <c r="E206">
        <v>163.6527342927015</v>
      </c>
      <c r="F206">
        <v>18.91341824258577</v>
      </c>
      <c r="G206">
        <v>19543.71379040832</v>
      </c>
      <c r="H206">
        <v>0.2244760634942353</v>
      </c>
      <c r="I206">
        <v>0.1782017277372966</v>
      </c>
      <c r="J206">
        <v>17.34492948354599</v>
      </c>
      <c r="K206">
        <v>3.151241883735947</v>
      </c>
      <c r="L206">
        <v>998.1283006774964</v>
      </c>
      <c r="M206">
        <v>621.4994481219601</v>
      </c>
      <c r="N206">
        <v>563.1929377619971</v>
      </c>
    </row>
    <row r="207" spans="1:14">
      <c r="A207">
        <v>205</v>
      </c>
      <c r="B207">
        <v>68.6281262138757</v>
      </c>
      <c r="C207">
        <v>1398.137713191138</v>
      </c>
      <c r="D207">
        <v>0.6502118888405524</v>
      </c>
      <c r="E207">
        <v>163.5490178528657</v>
      </c>
      <c r="F207">
        <v>18.9209449698202</v>
      </c>
      <c r="G207">
        <v>19543.71379040833</v>
      </c>
      <c r="H207">
        <v>0.2245578796226459</v>
      </c>
      <c r="I207">
        <v>0.1781850305370108</v>
      </c>
      <c r="J207">
        <v>17.35095078539031</v>
      </c>
      <c r="K207">
        <v>3.151241883735947</v>
      </c>
      <c r="L207">
        <v>998.1283006774964</v>
      </c>
      <c r="M207">
        <v>621.3568048524936</v>
      </c>
      <c r="N207">
        <v>563.2793078790495</v>
      </c>
    </row>
    <row r="208" spans="1:14">
      <c r="A208">
        <v>206</v>
      </c>
      <c r="B208">
        <v>68.69916154049237</v>
      </c>
      <c r="C208">
        <v>1402.398026242898</v>
      </c>
      <c r="D208">
        <v>0.6503374736076543</v>
      </c>
      <c r="E208">
        <v>163.9884742461476</v>
      </c>
      <c r="F208">
        <v>18.86346546165052</v>
      </c>
      <c r="G208">
        <v>19543.71379040833</v>
      </c>
      <c r="H208">
        <v>0.2245882895872821</v>
      </c>
      <c r="I208">
        <v>0.1782673931207986</v>
      </c>
      <c r="J208">
        <v>17.35575111960327</v>
      </c>
      <c r="K208">
        <v>3.151241883735947</v>
      </c>
      <c r="L208">
        <v>998.1283006774964</v>
      </c>
      <c r="M208">
        <v>621.2129147572883</v>
      </c>
      <c r="N208">
        <v>562.3207900583905</v>
      </c>
    </row>
    <row r="209" spans="1:14">
      <c r="A209">
        <v>207</v>
      </c>
      <c r="B209">
        <v>68.84916720699088</v>
      </c>
      <c r="C209">
        <v>1403.1279250211</v>
      </c>
      <c r="D209">
        <v>0.6502433456704356</v>
      </c>
      <c r="E209">
        <v>164.0275901157426</v>
      </c>
      <c r="F209">
        <v>18.85365279942095</v>
      </c>
      <c r="G209">
        <v>19543.71379040833</v>
      </c>
      <c r="H209">
        <v>0.2246603815512499</v>
      </c>
      <c r="I209">
        <v>0.1782770301998297</v>
      </c>
      <c r="J209">
        <v>17.36179896645393</v>
      </c>
      <c r="K209">
        <v>3.151241883735947</v>
      </c>
      <c r="L209">
        <v>998.1283006774964</v>
      </c>
      <c r="M209">
        <v>621.0623689363982</v>
      </c>
      <c r="N209">
        <v>562.1218247848278</v>
      </c>
    </row>
    <row r="210" spans="1:14">
      <c r="A210">
        <v>208</v>
      </c>
      <c r="B210">
        <v>68.60598095022097</v>
      </c>
      <c r="C210">
        <v>1400.832704626922</v>
      </c>
      <c r="D210">
        <v>0.6503537028547444</v>
      </c>
      <c r="E210">
        <v>163.8448809083943</v>
      </c>
      <c r="F210">
        <v>18.88454391744458</v>
      </c>
      <c r="G210">
        <v>19543.71379040833</v>
      </c>
      <c r="H210">
        <v>0.2245440485534914</v>
      </c>
      <c r="I210">
        <v>0.1782394217396787</v>
      </c>
      <c r="J210">
        <v>17.3514267883183</v>
      </c>
      <c r="K210">
        <v>3.151241883735947</v>
      </c>
      <c r="L210">
        <v>998.1283006774964</v>
      </c>
      <c r="M210">
        <v>621.3279776955364</v>
      </c>
      <c r="N210">
        <v>562.6887749963498</v>
      </c>
    </row>
    <row r="211" spans="1:14">
      <c r="A211">
        <v>209</v>
      </c>
      <c r="B211">
        <v>68.84081675927953</v>
      </c>
      <c r="C211">
        <v>1403.930125822089</v>
      </c>
      <c r="D211">
        <v>0.6502816967704468</v>
      </c>
      <c r="E211">
        <v>164.1153500208479</v>
      </c>
      <c r="F211">
        <v>18.84287988765057</v>
      </c>
      <c r="G211">
        <v>19543.71379040834</v>
      </c>
      <c r="H211">
        <v>0.2246568423342308</v>
      </c>
      <c r="I211">
        <v>0.1782930297263267</v>
      </c>
      <c r="J211">
        <v>17.36192639755114</v>
      </c>
      <c r="K211">
        <v>3.151241883735947</v>
      </c>
      <c r="L211">
        <v>998.1283006774964</v>
      </c>
      <c r="M211">
        <v>621.0528626610716</v>
      </c>
      <c r="N211">
        <v>561.9691396762937</v>
      </c>
    </row>
    <row r="212" spans="1:14">
      <c r="A212">
        <v>210</v>
      </c>
      <c r="B212">
        <v>68.63100672575055</v>
      </c>
      <c r="C212">
        <v>1402.20220459522</v>
      </c>
      <c r="D212">
        <v>0.6503895444529891</v>
      </c>
      <c r="E212">
        <v>163.9852876632457</v>
      </c>
      <c r="F212">
        <v>18.86609979989041</v>
      </c>
      <c r="G212">
        <v>19543.71379040832</v>
      </c>
      <c r="H212">
        <v>0.2245554119627745</v>
      </c>
      <c r="I212">
        <v>0.1782657267467298</v>
      </c>
      <c r="J212">
        <v>17.3530732344352</v>
      </c>
      <c r="K212">
        <v>3.151241883735947</v>
      </c>
      <c r="L212">
        <v>998.1283006774964</v>
      </c>
      <c r="M212">
        <v>621.2788024817592</v>
      </c>
      <c r="N212">
        <v>562.3873595570847</v>
      </c>
    </row>
    <row r="213" spans="1:14">
      <c r="A213">
        <v>211</v>
      </c>
      <c r="B213">
        <v>68.68708145118292</v>
      </c>
      <c r="C213">
        <v>1402.231276896713</v>
      </c>
      <c r="D213">
        <v>0.6503421819396323</v>
      </c>
      <c r="E213">
        <v>163.9738145482436</v>
      </c>
      <c r="F213">
        <v>18.86570865119019</v>
      </c>
      <c r="G213">
        <v>19543.71379040833</v>
      </c>
      <c r="H213">
        <v>0.2245823962153933</v>
      </c>
      <c r="I213">
        <v>0.1782645101024587</v>
      </c>
      <c r="J213">
        <v>17.35520533919835</v>
      </c>
      <c r="K213">
        <v>3.151241883735947</v>
      </c>
      <c r="L213">
        <v>998.1283006774964</v>
      </c>
      <c r="M213">
        <v>621.2273749922899</v>
      </c>
      <c r="N213">
        <v>562.3574450197169</v>
      </c>
    </row>
    <row r="214" spans="1:14">
      <c r="A214">
        <v>212</v>
      </c>
      <c r="B214">
        <v>68.72808326293159</v>
      </c>
      <c r="C214">
        <v>1404.571980683965</v>
      </c>
      <c r="D214">
        <v>0.6504032331453263</v>
      </c>
      <c r="E214">
        <v>164.2149123287499</v>
      </c>
      <c r="F214">
        <v>18.83426915481953</v>
      </c>
      <c r="G214">
        <v>19543.71379040834</v>
      </c>
      <c r="H214">
        <v>0.2245996802242885</v>
      </c>
      <c r="I214">
        <v>0.1783096979161805</v>
      </c>
      <c r="J214">
        <v>17.35788055135267</v>
      </c>
      <c r="K214">
        <v>3.151241883735947</v>
      </c>
      <c r="L214">
        <v>998.1283006774964</v>
      </c>
      <c r="M214">
        <v>621.1472967976689</v>
      </c>
      <c r="N214">
        <v>561.8329441596742</v>
      </c>
    </row>
    <row r="215" spans="1:14">
      <c r="A215">
        <v>213</v>
      </c>
      <c r="B215">
        <v>68.73824330078456</v>
      </c>
      <c r="C215">
        <v>1402.837058801778</v>
      </c>
      <c r="D215">
        <v>0.6503224937055549</v>
      </c>
      <c r="E215">
        <v>164.0252279672614</v>
      </c>
      <c r="F215">
        <v>18.85756194245061</v>
      </c>
      <c r="G215">
        <v>19543.71379040833</v>
      </c>
      <c r="H215">
        <v>0.2246072068776749</v>
      </c>
      <c r="I215">
        <v>0.1782747871408496</v>
      </c>
      <c r="J215">
        <v>17.35746496401955</v>
      </c>
      <c r="K215">
        <v>3.151241883735947</v>
      </c>
      <c r="L215">
        <v>998.1283006774964</v>
      </c>
      <c r="M215">
        <v>621.1684113283254</v>
      </c>
      <c r="N215">
        <v>562.2183961230319</v>
      </c>
    </row>
    <row r="216" spans="1:14">
      <c r="A216">
        <v>214</v>
      </c>
      <c r="B216">
        <v>68.72066019823608</v>
      </c>
      <c r="C216">
        <v>1402.50136123612</v>
      </c>
      <c r="D216">
        <v>0.6503227208379255</v>
      </c>
      <c r="E216">
        <v>163.9937616447621</v>
      </c>
      <c r="F216">
        <v>18.86207561909529</v>
      </c>
      <c r="G216">
        <v>19543.71379040834</v>
      </c>
      <c r="H216">
        <v>0.2245989703701981</v>
      </c>
      <c r="I216">
        <v>0.178268691460551</v>
      </c>
      <c r="J216">
        <v>17.35663154907537</v>
      </c>
      <c r="K216">
        <v>3.151241883735947</v>
      </c>
      <c r="L216">
        <v>998.1283006774964</v>
      </c>
      <c r="M216">
        <v>621.1907376633002</v>
      </c>
      <c r="N216">
        <v>562.2971664075569</v>
      </c>
    </row>
    <row r="217" spans="1:14">
      <c r="A217">
        <v>215</v>
      </c>
      <c r="B217">
        <v>68.78966927480423</v>
      </c>
      <c r="C217">
        <v>1402.698012064865</v>
      </c>
      <c r="D217">
        <v>0.6502711904673044</v>
      </c>
      <c r="E217">
        <v>163.9966399395237</v>
      </c>
      <c r="F217">
        <v>18.85943125603892</v>
      </c>
      <c r="G217">
        <v>19543.71379040833</v>
      </c>
      <c r="H217">
        <v>0.2246325722025243</v>
      </c>
      <c r="I217">
        <v>0.1782703029003014</v>
      </c>
      <c r="J217">
        <v>17.35935806010088</v>
      </c>
      <c r="K217">
        <v>3.151241883735947</v>
      </c>
      <c r="L217">
        <v>998.1283006774964</v>
      </c>
      <c r="M217">
        <v>621.123518316772</v>
      </c>
      <c r="N217">
        <v>562.2353743622684</v>
      </c>
    </row>
    <row r="218" spans="1:14">
      <c r="A218">
        <v>216</v>
      </c>
      <c r="B218">
        <v>68.84650934263982</v>
      </c>
      <c r="C218">
        <v>1402.482202742803</v>
      </c>
      <c r="D218">
        <v>0.6502125689417964</v>
      </c>
      <c r="E218">
        <v>163.9583972080756</v>
      </c>
      <c r="F218">
        <v>18.86233328293515</v>
      </c>
      <c r="G218">
        <v>19543.71379040834</v>
      </c>
      <c r="H218">
        <v>0.2246605937051853</v>
      </c>
      <c r="I218">
        <v>0.1782641237868577</v>
      </c>
      <c r="J218">
        <v>17.36141762197061</v>
      </c>
      <c r="K218">
        <v>3.151241883735947</v>
      </c>
      <c r="L218">
        <v>998.1283006774964</v>
      </c>
      <c r="M218">
        <v>621.0751945000668</v>
      </c>
      <c r="N218">
        <v>562.2687902316152</v>
      </c>
    </row>
    <row r="219" spans="1:14">
      <c r="A219">
        <v>217</v>
      </c>
      <c r="B219">
        <v>68.85905654290966</v>
      </c>
      <c r="C219">
        <v>1402.524795821668</v>
      </c>
      <c r="D219">
        <v>0.6502036803895203</v>
      </c>
      <c r="E219">
        <v>163.9595535010341</v>
      </c>
      <c r="F219">
        <v>18.86176045538052</v>
      </c>
      <c r="G219">
        <v>19543.71379040833</v>
      </c>
      <c r="H219">
        <v>0.2246668860948138</v>
      </c>
      <c r="I219">
        <v>0.1782645244494067</v>
      </c>
      <c r="J219">
        <v>17.36192550832874</v>
      </c>
      <c r="K219">
        <v>3.151241883735947</v>
      </c>
      <c r="L219">
        <v>998.1283006774964</v>
      </c>
      <c r="M219">
        <v>621.0625105512759</v>
      </c>
      <c r="N219">
        <v>562.2593922482428</v>
      </c>
    </row>
    <row r="220" spans="1:14">
      <c r="A220">
        <v>218</v>
      </c>
      <c r="B220">
        <v>68.86665881725216</v>
      </c>
      <c r="C220">
        <v>1402.740056255376</v>
      </c>
      <c r="D220">
        <v>0.650205537161448</v>
      </c>
      <c r="E220">
        <v>163.9806744793559</v>
      </c>
      <c r="F220">
        <v>18.85886598415042</v>
      </c>
      <c r="G220">
        <v>19543.71379040833</v>
      </c>
      <c r="H220">
        <v>0.2246704222275561</v>
      </c>
      <c r="I220">
        <v>0.1782685405430125</v>
      </c>
      <c r="J220">
        <v>17.36231928923689</v>
      </c>
      <c r="K220">
        <v>3.151241883735947</v>
      </c>
      <c r="L220">
        <v>998.1283006774964</v>
      </c>
      <c r="M220">
        <v>621.0514939557196</v>
      </c>
      <c r="N220">
        <v>562.2115348098906</v>
      </c>
    </row>
    <row r="221" spans="1:14">
      <c r="A221">
        <v>219</v>
      </c>
      <c r="B221">
        <v>68.90238530159334</v>
      </c>
      <c r="C221">
        <v>1403.499630328661</v>
      </c>
      <c r="D221">
        <v>0.6502070037578505</v>
      </c>
      <c r="E221">
        <v>164.0530213632559</v>
      </c>
      <c r="F221">
        <v>18.84865956489419</v>
      </c>
      <c r="G221">
        <v>19543.71379040833</v>
      </c>
      <c r="H221">
        <v>0.2246869187944082</v>
      </c>
      <c r="I221">
        <v>0.178282479817113</v>
      </c>
      <c r="J221">
        <v>17.36403826897114</v>
      </c>
      <c r="K221">
        <v>3.151241883735947</v>
      </c>
      <c r="L221">
        <v>998.1283006774964</v>
      </c>
      <c r="M221">
        <v>621.0050246027112</v>
      </c>
      <c r="N221">
        <v>562.0316994579714</v>
      </c>
    </row>
    <row r="222" spans="1:14">
      <c r="A222">
        <v>220</v>
      </c>
      <c r="B222">
        <v>68.8949191523395</v>
      </c>
      <c r="C222">
        <v>1403.272336476952</v>
      </c>
      <c r="D222">
        <v>0.6502033284709232</v>
      </c>
      <c r="E222">
        <v>164.0307038005529</v>
      </c>
      <c r="F222">
        <v>18.85171256061048</v>
      </c>
      <c r="G222">
        <v>19543.71379040834</v>
      </c>
      <c r="H222">
        <v>0.2246832135759558</v>
      </c>
      <c r="I222">
        <v>0.1782782501486192</v>
      </c>
      <c r="J222">
        <v>17.36362997925794</v>
      </c>
      <c r="K222">
        <v>3.151241883735947</v>
      </c>
      <c r="L222">
        <v>998.1283006774964</v>
      </c>
      <c r="M222">
        <v>621.0165883407963</v>
      </c>
      <c r="N222">
        <v>562.0796118671228</v>
      </c>
    </row>
    <row r="223" spans="1:14">
      <c r="A223">
        <v>221</v>
      </c>
      <c r="B223">
        <v>68.89372929669391</v>
      </c>
      <c r="C223">
        <v>1403.146505540705</v>
      </c>
      <c r="D223">
        <v>0.6501986385614039</v>
      </c>
      <c r="E223">
        <v>164.0173272216306</v>
      </c>
      <c r="F223">
        <v>18.85340313863067</v>
      </c>
      <c r="G223">
        <v>19543.71379040834</v>
      </c>
      <c r="H223">
        <v>0.2246830589982054</v>
      </c>
      <c r="I223">
        <v>0.1782757421887028</v>
      </c>
      <c r="J223">
        <v>17.36353689571563</v>
      </c>
      <c r="K223">
        <v>3.151241883735947</v>
      </c>
      <c r="L223">
        <v>998.1283006774964</v>
      </c>
      <c r="M223">
        <v>621.0194622574782</v>
      </c>
      <c r="N223">
        <v>562.112088340264</v>
      </c>
    </row>
    <row r="224" spans="1:14">
      <c r="A224">
        <v>222</v>
      </c>
      <c r="B224">
        <v>68.96416234075498</v>
      </c>
      <c r="C224">
        <v>1404.563093980966</v>
      </c>
      <c r="D224">
        <v>0.6501991692027813</v>
      </c>
      <c r="E224">
        <v>164.1510503127805</v>
      </c>
      <c r="F224">
        <v>18.83438831967363</v>
      </c>
      <c r="G224">
        <v>19543.71379040832</v>
      </c>
      <c r="H224">
        <v>0.2247160372111378</v>
      </c>
      <c r="I224">
        <v>0.1783015640199535</v>
      </c>
      <c r="J224">
        <v>17.36690264432117</v>
      </c>
      <c r="K224">
        <v>3.151241883735947</v>
      </c>
      <c r="L224">
        <v>998.1283006774964</v>
      </c>
      <c r="M224">
        <v>620.9286781635506</v>
      </c>
      <c r="N224">
        <v>561.7833785365241</v>
      </c>
    </row>
    <row r="225" spans="1:14">
      <c r="A225">
        <v>223</v>
      </c>
      <c r="B225">
        <v>68.93611238688393</v>
      </c>
      <c r="C225">
        <v>1405.327673316592</v>
      </c>
      <c r="D225">
        <v>0.6502561861930436</v>
      </c>
      <c r="E225">
        <v>164.240695113243</v>
      </c>
      <c r="F225">
        <v>18.82414132576482</v>
      </c>
      <c r="G225">
        <v>19543.71379040833</v>
      </c>
      <c r="H225">
        <v>0.2247015369974014</v>
      </c>
      <c r="I225">
        <v>0.1783176922440389</v>
      </c>
      <c r="J225">
        <v>17.36620460682159</v>
      </c>
      <c r="K225">
        <v>3.151241883735947</v>
      </c>
      <c r="L225">
        <v>998.1283006774964</v>
      </c>
      <c r="M225">
        <v>620.9404115561915</v>
      </c>
      <c r="N225">
        <v>561.6227095051468</v>
      </c>
    </row>
    <row r="226" spans="1:14">
      <c r="A226">
        <v>224</v>
      </c>
      <c r="B226">
        <v>68.96106406513485</v>
      </c>
      <c r="C226">
        <v>1404.646438121894</v>
      </c>
      <c r="D226">
        <v>0.6502053491621205</v>
      </c>
      <c r="E226">
        <v>164.160886284671</v>
      </c>
      <c r="F226">
        <v>18.8332707886909</v>
      </c>
      <c r="G226">
        <v>19543.71379040834</v>
      </c>
      <c r="H226">
        <v>0.2247143368011569</v>
      </c>
      <c r="I226">
        <v>0.1783033380689606</v>
      </c>
      <c r="J226">
        <v>17.36682039537716</v>
      </c>
      <c r="K226">
        <v>3.151241883735947</v>
      </c>
      <c r="L226">
        <v>998.1283006774964</v>
      </c>
      <c r="M226">
        <v>620.9301740259806</v>
      </c>
      <c r="N226">
        <v>561.764046897536</v>
      </c>
    </row>
    <row r="227" spans="1:14">
      <c r="A227">
        <v>225</v>
      </c>
      <c r="B227">
        <v>69.02358757248396</v>
      </c>
      <c r="C227">
        <v>1404.790497475894</v>
      </c>
      <c r="D227">
        <v>0.650156908861759</v>
      </c>
      <c r="E227">
        <v>164.1598919805225</v>
      </c>
      <c r="F227">
        <v>18.83133946239819</v>
      </c>
      <c r="G227">
        <v>19543.71379040833</v>
      </c>
      <c r="H227">
        <v>0.224744655790902</v>
      </c>
      <c r="I227">
        <v>0.1783041326502562</v>
      </c>
      <c r="J227">
        <v>17.36926172005333</v>
      </c>
      <c r="K227">
        <v>3.151241883735947</v>
      </c>
      <c r="L227">
        <v>998.1283006774964</v>
      </c>
      <c r="M227">
        <v>620.8702585147095</v>
      </c>
      <c r="N227">
        <v>561.7171211600324</v>
      </c>
    </row>
    <row r="228" spans="1:14">
      <c r="A228">
        <v>226</v>
      </c>
      <c r="B228">
        <v>69.05671858681738</v>
      </c>
      <c r="C228">
        <v>1405.308478631139</v>
      </c>
      <c r="D228">
        <v>0.6501518597791498</v>
      </c>
      <c r="E228">
        <v>164.2068652450528</v>
      </c>
      <c r="F228">
        <v>18.82439843904433</v>
      </c>
      <c r="G228">
        <v>19543.71379040832</v>
      </c>
      <c r="H228">
        <v>0.2247602539101563</v>
      </c>
      <c r="I228">
        <v>0.1783133437308063</v>
      </c>
      <c r="J228">
        <v>17.37077032940081</v>
      </c>
      <c r="K228">
        <v>3.151241883735947</v>
      </c>
      <c r="L228">
        <v>998.1283006774964</v>
      </c>
      <c r="M228">
        <v>620.8304146880859</v>
      </c>
      <c r="N228">
        <v>561.5942674851406</v>
      </c>
    </row>
    <row r="229" spans="1:14">
      <c r="A229">
        <v>227</v>
      </c>
      <c r="B229">
        <v>69.01210313111361</v>
      </c>
      <c r="C229">
        <v>1404.497624825769</v>
      </c>
      <c r="D229">
        <v>0.6501551914407023</v>
      </c>
      <c r="E229">
        <v>164.1314609756753</v>
      </c>
      <c r="F229">
        <v>18.83526626454883</v>
      </c>
      <c r="G229">
        <v>19543.71379040833</v>
      </c>
      <c r="H229">
        <v>0.2247392892813473</v>
      </c>
      <c r="I229">
        <v>0.1782987063884904</v>
      </c>
      <c r="J229">
        <v>17.36868310244548</v>
      </c>
      <c r="K229">
        <v>3.151241883735947</v>
      </c>
      <c r="L229">
        <v>998.1283006774964</v>
      </c>
      <c r="M229">
        <v>620.8862825989632</v>
      </c>
      <c r="N229">
        <v>561.7835629867041</v>
      </c>
    </row>
    <row r="230" spans="1:14">
      <c r="A230">
        <v>228</v>
      </c>
      <c r="B230">
        <v>69.03739193232347</v>
      </c>
      <c r="C230">
        <v>1404.584644842499</v>
      </c>
      <c r="D230">
        <v>0.6501358550783979</v>
      </c>
      <c r="E230">
        <v>164.1339933979324</v>
      </c>
      <c r="F230">
        <v>18.83409933937171</v>
      </c>
      <c r="G230">
        <v>19543.71379040833</v>
      </c>
      <c r="H230">
        <v>0.2247518188396414</v>
      </c>
      <c r="I230">
        <v>0.1782995487996154</v>
      </c>
      <c r="J230">
        <v>17.36969582560554</v>
      </c>
      <c r="K230">
        <v>3.151241883735947</v>
      </c>
      <c r="L230">
        <v>998.1283006774964</v>
      </c>
      <c r="M230">
        <v>620.8609983841171</v>
      </c>
      <c r="N230">
        <v>561.7636599348924</v>
      </c>
    </row>
    <row r="231" spans="1:14">
      <c r="A231">
        <v>229</v>
      </c>
      <c r="B231">
        <v>69.02919582138959</v>
      </c>
      <c r="C231">
        <v>1404.499103488386</v>
      </c>
      <c r="D231">
        <v>0.6501383365161086</v>
      </c>
      <c r="E231">
        <v>164.1271910585135</v>
      </c>
      <c r="F231">
        <v>18.83524643470058</v>
      </c>
      <c r="G231">
        <v>19543.71379040833</v>
      </c>
      <c r="H231">
        <v>0.2247474709933503</v>
      </c>
      <c r="I231">
        <v>0.1782981794066429</v>
      </c>
      <c r="J231">
        <v>17.36932183171229</v>
      </c>
      <c r="K231">
        <v>3.151241883735947</v>
      </c>
      <c r="L231">
        <v>998.1283006774964</v>
      </c>
      <c r="M231">
        <v>620.8708763854987</v>
      </c>
      <c r="N231">
        <v>561.7772012889187</v>
      </c>
    </row>
    <row r="232" spans="1:14">
      <c r="A232">
        <v>230</v>
      </c>
      <c r="B232">
        <v>69.04007636989641</v>
      </c>
      <c r="C232">
        <v>1405.430292558478</v>
      </c>
      <c r="D232">
        <v>0.65016943821022</v>
      </c>
      <c r="E232">
        <v>164.2243354470761</v>
      </c>
      <c r="F232">
        <v>18.82276685765905</v>
      </c>
      <c r="G232">
        <v>19543.71379040832</v>
      </c>
      <c r="H232">
        <v>0.2247520586007894</v>
      </c>
      <c r="I232">
        <v>0.1783162975853085</v>
      </c>
      <c r="J232">
        <v>17.37019528051102</v>
      </c>
      <c r="K232">
        <v>3.151241883735947</v>
      </c>
      <c r="L232">
        <v>998.1283006774964</v>
      </c>
      <c r="M232">
        <v>620.8433574417511</v>
      </c>
      <c r="N232">
        <v>561.5726762081387</v>
      </c>
    </row>
    <row r="233" spans="1:14">
      <c r="A233">
        <v>231</v>
      </c>
      <c r="B233">
        <v>69.03756577062546</v>
      </c>
      <c r="C233">
        <v>1405.458237222029</v>
      </c>
      <c r="D233">
        <v>0.6501727911885906</v>
      </c>
      <c r="E233">
        <v>164.2280306250346</v>
      </c>
      <c r="F233">
        <v>18.82239260542372</v>
      </c>
      <c r="G233">
        <v>19543.71379040833</v>
      </c>
      <c r="H233">
        <v>0.2247507542033668</v>
      </c>
      <c r="I233">
        <v>0.1783169437068651</v>
      </c>
      <c r="J233">
        <v>17.37011100934989</v>
      </c>
      <c r="K233">
        <v>3.151241883735947</v>
      </c>
      <c r="L233">
        <v>998.1283006774964</v>
      </c>
      <c r="M233">
        <v>620.8452371570381</v>
      </c>
      <c r="N233">
        <v>561.5664329814272</v>
      </c>
    </row>
    <row r="234" spans="1:14">
      <c r="A234">
        <v>232</v>
      </c>
      <c r="B234">
        <v>69.0540906954154</v>
      </c>
      <c r="C234">
        <v>1405.476705503425</v>
      </c>
      <c r="D234">
        <v>0.6501589106414862</v>
      </c>
      <c r="E234">
        <v>164.2255470588715</v>
      </c>
      <c r="F234">
        <v>18.82214527493306</v>
      </c>
      <c r="G234">
        <v>19543.71379040833</v>
      </c>
      <c r="H234">
        <v>0.224758997107289</v>
      </c>
      <c r="I234">
        <v>0.1783167310814523</v>
      </c>
      <c r="J234">
        <v>17.37075564498528</v>
      </c>
      <c r="K234">
        <v>3.151241883735947</v>
      </c>
      <c r="L234">
        <v>998.1283006774964</v>
      </c>
      <c r="M234">
        <v>620.8293909101407</v>
      </c>
      <c r="N234">
        <v>561.5617190177047</v>
      </c>
    </row>
    <row r="235" spans="1:14">
      <c r="A235">
        <v>233</v>
      </c>
      <c r="B235">
        <v>69.02941494923651</v>
      </c>
      <c r="C235">
        <v>1405.516040354113</v>
      </c>
      <c r="D235">
        <v>0.6501819713726412</v>
      </c>
      <c r="E235">
        <v>164.2362654758309</v>
      </c>
      <c r="F235">
        <v>18.82161851732036</v>
      </c>
      <c r="G235">
        <v>19543.71379040832</v>
      </c>
      <c r="H235">
        <v>0.2247469701381926</v>
      </c>
      <c r="I235">
        <v>0.1783183233130567</v>
      </c>
      <c r="J235">
        <v>17.369840215639</v>
      </c>
      <c r="K235">
        <v>3.151241883735947</v>
      </c>
      <c r="L235">
        <v>998.1283006774964</v>
      </c>
      <c r="M235">
        <v>620.8511977050829</v>
      </c>
      <c r="N235">
        <v>561.5595968612777</v>
      </c>
    </row>
    <row r="236" spans="1:14">
      <c r="A236">
        <v>234</v>
      </c>
      <c r="B236">
        <v>69.04579638624114</v>
      </c>
      <c r="C236">
        <v>1405.34287265069</v>
      </c>
      <c r="D236">
        <v>0.6501600089679548</v>
      </c>
      <c r="E236">
        <v>164.213346332539</v>
      </c>
      <c r="F236">
        <v>18.82393773529684</v>
      </c>
      <c r="G236">
        <v>19543.71379040833</v>
      </c>
      <c r="H236">
        <v>0.2247550856470767</v>
      </c>
      <c r="I236">
        <v>0.1783143442424397</v>
      </c>
      <c r="J236">
        <v>17.37037545891371</v>
      </c>
      <c r="K236">
        <v>3.151241883735947</v>
      </c>
      <c r="L236">
        <v>998.1283006774964</v>
      </c>
      <c r="M236">
        <v>620.8394608209256</v>
      </c>
      <c r="N236">
        <v>561.5934857131389</v>
      </c>
    </row>
    <row r="237" spans="1:14">
      <c r="A237">
        <v>235</v>
      </c>
      <c r="B237">
        <v>69.06937551099813</v>
      </c>
      <c r="C237">
        <v>1405.494950510395</v>
      </c>
      <c r="D237">
        <v>0.6501460721655296</v>
      </c>
      <c r="E237">
        <v>164.2235082666659</v>
      </c>
      <c r="F237">
        <v>18.82190094095547</v>
      </c>
      <c r="G237">
        <v>19543.71379040833</v>
      </c>
      <c r="H237">
        <v>0.2247663688027445</v>
      </c>
      <c r="I237">
        <v>0.1783165942876546</v>
      </c>
      <c r="J237">
        <v>17.37134097017267</v>
      </c>
      <c r="K237">
        <v>3.151241883735947</v>
      </c>
      <c r="L237">
        <v>998.1283006774964</v>
      </c>
      <c r="M237">
        <v>620.8151657750911</v>
      </c>
      <c r="N237">
        <v>561.5530154463487</v>
      </c>
    </row>
    <row r="238" spans="1:14">
      <c r="A238">
        <v>236</v>
      </c>
      <c r="B238">
        <v>69.09641657958794</v>
      </c>
      <c r="C238">
        <v>1405.746384515868</v>
      </c>
      <c r="D238">
        <v>0.6501338132333875</v>
      </c>
      <c r="E238">
        <v>164.2433920006274</v>
      </c>
      <c r="F238">
        <v>18.81853442620124</v>
      </c>
      <c r="G238">
        <v>19543.71379040833</v>
      </c>
      <c r="H238">
        <v>0.2247793283292956</v>
      </c>
      <c r="I238">
        <v>0.1783206932445312</v>
      </c>
      <c r="J238">
        <v>17.3724901706723</v>
      </c>
      <c r="K238">
        <v>3.151241883735947</v>
      </c>
      <c r="L238">
        <v>998.1283006774964</v>
      </c>
      <c r="M238">
        <v>620.7857111104424</v>
      </c>
      <c r="N238">
        <v>561.4915967059617</v>
      </c>
    </row>
    <row r="239" spans="1:14">
      <c r="A239">
        <v>237</v>
      </c>
      <c r="B239">
        <v>69.11278729106692</v>
      </c>
      <c r="C239">
        <v>1405.963764001164</v>
      </c>
      <c r="D239">
        <v>0.6501288953818581</v>
      </c>
      <c r="E239">
        <v>164.2624740622819</v>
      </c>
      <c r="F239">
        <v>18.81562484671395</v>
      </c>
      <c r="G239">
        <v>19543.71379040832</v>
      </c>
      <c r="H239">
        <v>0.2247870367683566</v>
      </c>
      <c r="I239">
        <v>0.1783244785828721</v>
      </c>
      <c r="J239">
        <v>17.37321324083404</v>
      </c>
      <c r="K239">
        <v>3.151241883735947</v>
      </c>
      <c r="L239">
        <v>998.1283006774964</v>
      </c>
      <c r="M239">
        <v>620.766811518457</v>
      </c>
      <c r="N239">
        <v>561.4391330911005</v>
      </c>
    </row>
    <row r="240" spans="1:14">
      <c r="A240">
        <v>238</v>
      </c>
      <c r="B240">
        <v>69.09294561328397</v>
      </c>
      <c r="C240">
        <v>1405.474846177968</v>
      </c>
      <c r="D240">
        <v>0.6501253564346433</v>
      </c>
      <c r="E240">
        <v>164.2150925457251</v>
      </c>
      <c r="F240">
        <v>18.82217017505415</v>
      </c>
      <c r="G240">
        <v>19543.71379040833</v>
      </c>
      <c r="H240">
        <v>0.2247779414985374</v>
      </c>
      <c r="I240">
        <v>0.1783154077061309</v>
      </c>
      <c r="J240">
        <v>17.37222955812165</v>
      </c>
      <c r="K240">
        <v>3.151241883735947</v>
      </c>
      <c r="L240">
        <v>998.1283006774964</v>
      </c>
      <c r="M240">
        <v>620.7938322811682</v>
      </c>
      <c r="N240">
        <v>561.5527854723274</v>
      </c>
    </row>
    <row r="241" spans="1:14">
      <c r="A241">
        <v>239</v>
      </c>
      <c r="B241">
        <v>69.08758459787487</v>
      </c>
      <c r="C241">
        <v>1405.535693416067</v>
      </c>
      <c r="D241">
        <v>0.6501330861718493</v>
      </c>
      <c r="E241">
        <v>164.2231432456103</v>
      </c>
      <c r="F241">
        <v>18.82135534190865</v>
      </c>
      <c r="G241">
        <v>19543.71379040833</v>
      </c>
      <c r="H241">
        <v>0.2247750914128779</v>
      </c>
      <c r="I241">
        <v>0.1783168236127733</v>
      </c>
      <c r="J241">
        <v>17.37204845931197</v>
      </c>
      <c r="K241">
        <v>3.151241883735947</v>
      </c>
      <c r="L241">
        <v>998.1283006774964</v>
      </c>
      <c r="M241">
        <v>620.7979339302168</v>
      </c>
      <c r="N241">
        <v>561.5375569046595</v>
      </c>
    </row>
    <row r="242" spans="1:14">
      <c r="A242">
        <v>240</v>
      </c>
      <c r="B242">
        <v>69.08676939107222</v>
      </c>
      <c r="C242">
        <v>1405.801425599999</v>
      </c>
      <c r="D242">
        <v>0.6501446186803772</v>
      </c>
      <c r="E242">
        <v>164.2518440707977</v>
      </c>
      <c r="F242">
        <v>18.81779762759104</v>
      </c>
      <c r="G242">
        <v>19543.71379040833</v>
      </c>
      <c r="H242">
        <v>0.2247745934599924</v>
      </c>
      <c r="I242">
        <v>0.1783221038949943</v>
      </c>
      <c r="J242">
        <v>17.3721519241294</v>
      </c>
      <c r="K242">
        <v>3.151241883735947</v>
      </c>
      <c r="L242">
        <v>998.1283006774964</v>
      </c>
      <c r="M242">
        <v>620.7934906650498</v>
      </c>
      <c r="N242">
        <v>561.4820292620331</v>
      </c>
    </row>
    <row r="243" spans="1:14">
      <c r="A243">
        <v>241</v>
      </c>
      <c r="B243">
        <v>69.11657096438928</v>
      </c>
      <c r="C243">
        <v>1405.858082435682</v>
      </c>
      <c r="D243">
        <v>0.6501203605858239</v>
      </c>
      <c r="E243">
        <v>164.2500935597103</v>
      </c>
      <c r="F243">
        <v>18.81703926024129</v>
      </c>
      <c r="G243">
        <v>19543.71379040833</v>
      </c>
      <c r="H243">
        <v>0.2247890225712872</v>
      </c>
      <c r="I243">
        <v>0.1783222432333942</v>
      </c>
      <c r="J243">
        <v>17.37330592304006</v>
      </c>
      <c r="K243">
        <v>3.151241883735947</v>
      </c>
      <c r="L243">
        <v>998.1283006774964</v>
      </c>
      <c r="M243">
        <v>620.7652342723133</v>
      </c>
      <c r="N243">
        <v>561.4626991519347</v>
      </c>
    </row>
    <row r="244" spans="1:14">
      <c r="A244">
        <v>242</v>
      </c>
      <c r="B244">
        <v>69.10546884929336</v>
      </c>
      <c r="C244">
        <v>1405.911487029629</v>
      </c>
      <c r="D244">
        <v>0.6501333455715319</v>
      </c>
      <c r="E244">
        <v>164.2587352797057</v>
      </c>
      <c r="F244">
        <v>18.81632448100359</v>
      </c>
      <c r="G244">
        <v>19543.71379040834</v>
      </c>
      <c r="H244">
        <v>0.2247836137449092</v>
      </c>
      <c r="I244">
        <v>0.1783236705764407</v>
      </c>
      <c r="J244">
        <v>17.37291536149528</v>
      </c>
      <c r="K244">
        <v>3.151241883735947</v>
      </c>
      <c r="L244">
        <v>998.1283006774964</v>
      </c>
      <c r="M244">
        <v>620.7743090497903</v>
      </c>
      <c r="N244">
        <v>561.4536571137918</v>
      </c>
    </row>
    <row r="245" spans="1:14">
      <c r="A245">
        <v>243</v>
      </c>
      <c r="B245">
        <v>69.10286610761725</v>
      </c>
      <c r="C245">
        <v>1405.796770099637</v>
      </c>
      <c r="D245">
        <v>0.650130215784204</v>
      </c>
      <c r="E245">
        <v>164.2471070407219</v>
      </c>
      <c r="F245">
        <v>18.8178599454634</v>
      </c>
      <c r="G245">
        <v>19543.71379040833</v>
      </c>
      <c r="H245">
        <v>0.2247824231287557</v>
      </c>
      <c r="I245">
        <v>0.1783214796603537</v>
      </c>
      <c r="J245">
        <v>17.37275878836099</v>
      </c>
      <c r="K245">
        <v>3.151241883735947</v>
      </c>
      <c r="L245">
        <v>998.1283006774964</v>
      </c>
      <c r="M245">
        <v>620.7788749361456</v>
      </c>
      <c r="N245">
        <v>561.47915005178</v>
      </c>
    </row>
    <row r="246" spans="1:14">
      <c r="A246">
        <v>244</v>
      </c>
      <c r="B246">
        <v>69.09462761093324</v>
      </c>
      <c r="C246">
        <v>1405.715316826619</v>
      </c>
      <c r="D246">
        <v>0.6501340752365998</v>
      </c>
      <c r="E246">
        <v>164.2405231691454</v>
      </c>
      <c r="F246">
        <v>18.81895033429633</v>
      </c>
      <c r="G246">
        <v>19543.71379040833</v>
      </c>
      <c r="H246">
        <v>0.2247784880121132</v>
      </c>
      <c r="I246">
        <v>0.1783201352521891</v>
      </c>
      <c r="J246">
        <v>17.37240745508494</v>
      </c>
      <c r="K246">
        <v>3.151241883735947</v>
      </c>
      <c r="L246">
        <v>998.1283006774964</v>
      </c>
      <c r="M246">
        <v>620.7879204860159</v>
      </c>
      <c r="N246">
        <v>561.4988596192185</v>
      </c>
    </row>
    <row r="247" spans="1:14">
      <c r="A247">
        <v>245</v>
      </c>
      <c r="B247">
        <v>69.09912339134222</v>
      </c>
      <c r="C247">
        <v>1405.751091846979</v>
      </c>
      <c r="D247">
        <v>0.6501317733607223</v>
      </c>
      <c r="E247">
        <v>164.2432033666466</v>
      </c>
      <c r="F247">
        <v>18.81847141001501</v>
      </c>
      <c r="G247">
        <v>19543.71379040833</v>
      </c>
      <c r="H247">
        <v>0.2247806061326835</v>
      </c>
      <c r="I247">
        <v>0.1783207031867279</v>
      </c>
      <c r="J247">
        <v>17.37259366709526</v>
      </c>
      <c r="K247">
        <v>3.151241883735947</v>
      </c>
      <c r="L247">
        <v>998.1283006774964</v>
      </c>
      <c r="M247">
        <v>620.7832112168195</v>
      </c>
      <c r="N247">
        <v>561.48927584043</v>
      </c>
    </row>
    <row r="248" spans="1:14">
      <c r="A248">
        <v>246</v>
      </c>
      <c r="B248">
        <v>69.09942040681659</v>
      </c>
      <c r="C248">
        <v>1405.7571473365</v>
      </c>
      <c r="D248">
        <v>0.6501316755843878</v>
      </c>
      <c r="E248">
        <v>164.2437916297775</v>
      </c>
      <c r="F248">
        <v>18.8183903468978</v>
      </c>
      <c r="G248">
        <v>19543.71379040833</v>
      </c>
      <c r="H248">
        <v>0.2247807157814269</v>
      </c>
      <c r="I248">
        <v>0.1783208174180201</v>
      </c>
      <c r="J248">
        <v>17.37260633087977</v>
      </c>
      <c r="K248">
        <v>3.151241883735947</v>
      </c>
      <c r="L248">
        <v>998.1283006774964</v>
      </c>
      <c r="M248">
        <v>620.7828804638222</v>
      </c>
      <c r="N248">
        <v>561.4874422036048</v>
      </c>
    </row>
    <row r="249" spans="1:14">
      <c r="A249">
        <v>247</v>
      </c>
      <c r="B249">
        <v>69.09861909204601</v>
      </c>
      <c r="C249">
        <v>1405.816311321423</v>
      </c>
      <c r="D249">
        <v>0.6501349794754022</v>
      </c>
      <c r="E249">
        <v>164.250351509799</v>
      </c>
      <c r="F249">
        <v>18.81759837218973</v>
      </c>
      <c r="G249">
        <v>19543.71379040833</v>
      </c>
      <c r="H249">
        <v>0.2247802907915473</v>
      </c>
      <c r="I249">
        <v>0.1783220165393873</v>
      </c>
      <c r="J249">
        <v>17.37260569742323</v>
      </c>
      <c r="K249">
        <v>3.151241883735947</v>
      </c>
      <c r="L249">
        <v>998.1283006774964</v>
      </c>
      <c r="M249">
        <v>620.7824791649789</v>
      </c>
      <c r="N249">
        <v>561.4749498525073</v>
      </c>
    </row>
    <row r="250" spans="1:14">
      <c r="A250">
        <v>248</v>
      </c>
      <c r="B250">
        <v>69.10087253140136</v>
      </c>
      <c r="C250">
        <v>1405.730590511936</v>
      </c>
      <c r="D250">
        <v>0.6501294707755151</v>
      </c>
      <c r="E250">
        <v>164.2405398148051</v>
      </c>
      <c r="F250">
        <v>18.81874586074547</v>
      </c>
      <c r="G250">
        <v>19543.71379040833</v>
      </c>
      <c r="H250">
        <v>0.2247814744578118</v>
      </c>
      <c r="I250">
        <v>0.1783202390303521</v>
      </c>
      <c r="J250">
        <v>17.37265011882671</v>
      </c>
      <c r="K250">
        <v>3.151241883735947</v>
      </c>
      <c r="L250">
        <v>998.1283006774964</v>
      </c>
      <c r="M250">
        <v>620.7819952330336</v>
      </c>
      <c r="N250">
        <v>561.493280018915</v>
      </c>
    </row>
    <row r="251" spans="1:14">
      <c r="A251">
        <v>249</v>
      </c>
      <c r="B251">
        <v>69.108616973765</v>
      </c>
      <c r="C251">
        <v>1405.780494673578</v>
      </c>
      <c r="D251">
        <v>0.6501247593729144</v>
      </c>
      <c r="E251">
        <v>164.2438648259034</v>
      </c>
      <c r="F251">
        <v>18.81807780926879</v>
      </c>
      <c r="G251">
        <v>19543.71379040833</v>
      </c>
      <c r="H251">
        <v>0.2247851942857577</v>
      </c>
      <c r="I251">
        <v>0.178320974090837</v>
      </c>
      <c r="J251">
        <v>17.37296738523925</v>
      </c>
      <c r="K251">
        <v>3.151241883735947</v>
      </c>
      <c r="L251">
        <v>998.1283006774964</v>
      </c>
      <c r="M251">
        <v>620.7739940539542</v>
      </c>
      <c r="N251">
        <v>561.4805169437492</v>
      </c>
    </row>
    <row r="252" spans="1:14">
      <c r="A252">
        <v>250</v>
      </c>
      <c r="B252">
        <v>69.11122040975152</v>
      </c>
      <c r="C252">
        <v>1405.82764417822</v>
      </c>
      <c r="D252">
        <v>0.6501245874376478</v>
      </c>
      <c r="E252">
        <v>164.2482424297946</v>
      </c>
      <c r="F252">
        <v>18.81744667710214</v>
      </c>
      <c r="G252">
        <v>19543.71379040833</v>
      </c>
      <c r="H252">
        <v>0.2247864256178529</v>
      </c>
      <c r="I252">
        <v>0.1783218238125485</v>
      </c>
      <c r="J252">
        <v>17.37308939616984</v>
      </c>
      <c r="K252">
        <v>3.151241883735947</v>
      </c>
      <c r="L252">
        <v>998.1283006774964</v>
      </c>
      <c r="M252">
        <v>620.7707238778839</v>
      </c>
      <c r="N252">
        <v>561.4696489026256</v>
      </c>
    </row>
    <row r="253" spans="1:14">
      <c r="A253">
        <v>251</v>
      </c>
      <c r="B253">
        <v>69.11597936480806</v>
      </c>
      <c r="C253">
        <v>1405.826166721761</v>
      </c>
      <c r="D253">
        <v>0.6501206146683758</v>
      </c>
      <c r="E253">
        <v>164.2468326779348</v>
      </c>
      <c r="F253">
        <v>18.81746645334389</v>
      </c>
      <c r="G253">
        <v>19543.71379040833</v>
      </c>
      <c r="H253">
        <v>0.2247887369199402</v>
      </c>
      <c r="I253">
        <v>0.1783216394117315</v>
      </c>
      <c r="J253">
        <v>17.37326918123687</v>
      </c>
      <c r="K253">
        <v>3.151241883735947</v>
      </c>
      <c r="L253">
        <v>998.1283006774964</v>
      </c>
      <c r="M253">
        <v>620.7664098397528</v>
      </c>
      <c r="N253">
        <v>561.4686631729747</v>
      </c>
    </row>
    <row r="254" spans="1:14">
      <c r="A254">
        <v>252</v>
      </c>
      <c r="B254">
        <v>69.1207965744119</v>
      </c>
      <c r="C254">
        <v>1405.862101354607</v>
      </c>
      <c r="D254">
        <v>0.6501179823658255</v>
      </c>
      <c r="E254">
        <v>164.2494089753469</v>
      </c>
      <c r="F254">
        <v>18.81698546822633</v>
      </c>
      <c r="G254">
        <v>19543.71379040832</v>
      </c>
      <c r="H254">
        <v>0.2247910795433934</v>
      </c>
      <c r="I254">
        <v>0.1783221893616157</v>
      </c>
      <c r="J254">
        <v>17.37347057395599</v>
      </c>
      <c r="K254">
        <v>3.151241883735947</v>
      </c>
      <c r="L254">
        <v>998.1283006774964</v>
      </c>
      <c r="M254">
        <v>620.7612820110122</v>
      </c>
      <c r="N254">
        <v>561.4601599137201</v>
      </c>
    </row>
    <row r="255" spans="1:14">
      <c r="A255">
        <v>253</v>
      </c>
      <c r="B255">
        <v>69.12494476331582</v>
      </c>
      <c r="C255">
        <v>1406.025380859258</v>
      </c>
      <c r="D255">
        <v>0.6501214166682371</v>
      </c>
      <c r="E255">
        <v>164.2658704608226</v>
      </c>
      <c r="F255">
        <v>18.81480028145225</v>
      </c>
      <c r="G255">
        <v>19543.71379040833</v>
      </c>
      <c r="H255">
        <v>0.224792938731437</v>
      </c>
      <c r="I255">
        <v>0.1783252969733644</v>
      </c>
      <c r="J255">
        <v>17.37370656133268</v>
      </c>
      <c r="K255">
        <v>3.151241883735947</v>
      </c>
      <c r="L255">
        <v>998.1283006774964</v>
      </c>
      <c r="M255">
        <v>620.7544740351093</v>
      </c>
      <c r="N255">
        <v>561.4231964598397</v>
      </c>
    </row>
    <row r="256" spans="1:14">
      <c r="A256">
        <v>254</v>
      </c>
      <c r="B256">
        <v>69.12062526534946</v>
      </c>
      <c r="C256">
        <v>1405.859349102909</v>
      </c>
      <c r="D256">
        <v>0.6501180620720914</v>
      </c>
      <c r="E256">
        <v>164.2491506127098</v>
      </c>
      <c r="F256">
        <v>18.81702230625015</v>
      </c>
      <c r="G256">
        <v>19543.71379040832</v>
      </c>
      <c r="H256">
        <v>0.2247910130961501</v>
      </c>
      <c r="I256">
        <v>0.1783221385081611</v>
      </c>
      <c r="J256">
        <v>17.37346349437628</v>
      </c>
      <c r="K256">
        <v>3.151241883735947</v>
      </c>
      <c r="L256">
        <v>998.1283006774964</v>
      </c>
      <c r="M256">
        <v>620.7614636007233</v>
      </c>
      <c r="N256">
        <v>561.4610273372685</v>
      </c>
    </row>
    <row r="257" spans="1:14">
      <c r="A257">
        <v>255</v>
      </c>
      <c r="B257">
        <v>69.1226122600911</v>
      </c>
      <c r="C257">
        <v>1405.915139205524</v>
      </c>
      <c r="D257">
        <v>0.6501186032784658</v>
      </c>
      <c r="E257">
        <v>164.254630930679</v>
      </c>
      <c r="F257">
        <v>18.81627560143413</v>
      </c>
      <c r="G257">
        <v>19543.71379040833</v>
      </c>
      <c r="H257">
        <v>0.22479191490336</v>
      </c>
      <c r="I257">
        <v>0.1783231822796456</v>
      </c>
      <c r="J257">
        <v>17.37356495263676</v>
      </c>
      <c r="K257">
        <v>3.151241883735947</v>
      </c>
      <c r="L257">
        <v>998.1283006774964</v>
      </c>
      <c r="M257">
        <v>620.758636606085</v>
      </c>
      <c r="N257">
        <v>561.4481424982158</v>
      </c>
    </row>
    <row r="258" spans="1:14">
      <c r="A258">
        <v>256</v>
      </c>
      <c r="B258">
        <v>69.11752198153009</v>
      </c>
      <c r="C258">
        <v>1405.851152196005</v>
      </c>
      <c r="D258">
        <v>0.6501204218007359</v>
      </c>
      <c r="E258">
        <v>164.2490928471455</v>
      </c>
      <c r="F258">
        <v>18.81713202012691</v>
      </c>
      <c r="G258">
        <v>19543.71379040834</v>
      </c>
      <c r="H258">
        <v>0.2247895000077535</v>
      </c>
      <c r="I258">
        <v>0.1783220799041305</v>
      </c>
      <c r="J258">
        <v>17.37334150290776</v>
      </c>
      <c r="K258">
        <v>3.151241883735947</v>
      </c>
      <c r="L258">
        <v>998.1283006774964</v>
      </c>
      <c r="M258">
        <v>620.7644715472218</v>
      </c>
      <c r="N258">
        <v>561.4633667381796</v>
      </c>
    </row>
    <row r="259" spans="1:14">
      <c r="A259">
        <v>257</v>
      </c>
      <c r="B259">
        <v>69.12654612042803</v>
      </c>
      <c r="C259">
        <v>1405.851162569751</v>
      </c>
      <c r="D259">
        <v>0.6501125240745153</v>
      </c>
      <c r="E259">
        <v>164.246728659425</v>
      </c>
      <c r="F259">
        <v>18.81713188127571</v>
      </c>
      <c r="G259">
        <v>19543.71379040834</v>
      </c>
      <c r="H259">
        <v>0.2247938678926725</v>
      </c>
      <c r="I259">
        <v>0.1783217849950429</v>
      </c>
      <c r="J259">
        <v>17.3736822289435</v>
      </c>
      <c r="K259">
        <v>3.151241883735947</v>
      </c>
      <c r="L259">
        <v>998.1283006774964</v>
      </c>
      <c r="M259">
        <v>620.7562642926476</v>
      </c>
      <c r="N259">
        <v>561.4609073564618</v>
      </c>
    </row>
    <row r="260" spans="1:14">
      <c r="A260">
        <v>258</v>
      </c>
      <c r="B260">
        <v>69.12061290722733</v>
      </c>
      <c r="C260">
        <v>1405.875189629386</v>
      </c>
      <c r="D260">
        <v>0.6501185653371497</v>
      </c>
      <c r="E260">
        <v>164.2508641444211</v>
      </c>
      <c r="F260">
        <v>18.81681028775645</v>
      </c>
      <c r="G260">
        <v>19543.71379040833</v>
      </c>
      <c r="H260">
        <v>0.2247909782892367</v>
      </c>
      <c r="I260">
        <v>0.1783224545624675</v>
      </c>
      <c r="J260">
        <v>17.37346968997253</v>
      </c>
      <c r="K260">
        <v>3.151241883735947</v>
      </c>
      <c r="L260">
        <v>998.1283006774964</v>
      </c>
      <c r="M260">
        <v>620.7612073928885</v>
      </c>
      <c r="N260">
        <v>561.4573906216295</v>
      </c>
    </row>
    <row r="261" spans="1:14">
      <c r="A261">
        <v>259</v>
      </c>
      <c r="B261">
        <v>69.11994307614926</v>
      </c>
      <c r="C261">
        <v>1405.874586237588</v>
      </c>
      <c r="D261">
        <v>0.6501191023038231</v>
      </c>
      <c r="E261">
        <v>164.2509810422843</v>
      </c>
      <c r="F261">
        <v>18.81681836380328</v>
      </c>
      <c r="G261">
        <v>19543.71379040834</v>
      </c>
      <c r="H261">
        <v>0.2247906430281509</v>
      </c>
      <c r="I261">
        <v>0.1783224660653743</v>
      </c>
      <c r="J261">
        <v>17.3734435351964</v>
      </c>
      <c r="K261">
        <v>3.151241883735947</v>
      </c>
      <c r="L261">
        <v>998.1283006774964</v>
      </c>
      <c r="M261">
        <v>620.7618487672693</v>
      </c>
      <c r="N261">
        <v>561.4575242252781</v>
      </c>
    </row>
    <row r="262" spans="1:14">
      <c r="A262">
        <v>260</v>
      </c>
      <c r="B262">
        <v>69.11943273983981</v>
      </c>
      <c r="C262">
        <v>1405.854069587936</v>
      </c>
      <c r="D262">
        <v>0.650118661855801</v>
      </c>
      <c r="E262">
        <v>164.2489097270636</v>
      </c>
      <c r="F262">
        <v>18.81709297130222</v>
      </c>
      <c r="G262">
        <v>19543.71379040834</v>
      </c>
      <c r="H262">
        <v>0.2247904146984404</v>
      </c>
      <c r="I262">
        <v>0.178322075225566</v>
      </c>
      <c r="J262">
        <v>17.37341429323712</v>
      </c>
      <c r="K262">
        <v>3.151241883735947</v>
      </c>
      <c r="L262">
        <v>998.1283006774964</v>
      </c>
      <c r="M262">
        <v>620.7626942983443</v>
      </c>
      <c r="N262">
        <v>561.4621668168091</v>
      </c>
    </row>
    <row r="263" spans="1:14">
      <c r="A263">
        <v>261</v>
      </c>
      <c r="B263">
        <v>69.12148204563239</v>
      </c>
      <c r="C263">
        <v>1405.890144917399</v>
      </c>
      <c r="D263">
        <v>0.6501184217328135</v>
      </c>
      <c r="E263">
        <v>164.2522516999331</v>
      </c>
      <c r="F263">
        <v>18.81661012217569</v>
      </c>
      <c r="G263">
        <v>19543.71379040833</v>
      </c>
      <c r="H263">
        <v>0.2247913703304131</v>
      </c>
      <c r="I263">
        <v>0.1783227252579234</v>
      </c>
      <c r="J263">
        <v>17.37350903615949</v>
      </c>
      <c r="K263">
        <v>3.151241883735947</v>
      </c>
      <c r="L263">
        <v>998.1283006774964</v>
      </c>
      <c r="M263">
        <v>620.7601660904465</v>
      </c>
      <c r="N263">
        <v>561.4536357815105</v>
      </c>
    </row>
    <row r="264" spans="1:14">
      <c r="A264">
        <v>262</v>
      </c>
      <c r="B264">
        <v>69.12299839780614</v>
      </c>
      <c r="C264">
        <v>1405.918154772139</v>
      </c>
      <c r="D264">
        <v>0.6501182801645459</v>
      </c>
      <c r="E264">
        <v>164.2548640937192</v>
      </c>
      <c r="F264">
        <v>18.81623524223376</v>
      </c>
      <c r="G264">
        <v>19543.71379040833</v>
      </c>
      <c r="H264">
        <v>0.2247920798977877</v>
      </c>
      <c r="I264">
        <v>0.1783232317193439</v>
      </c>
      <c r="J264">
        <v>17.37357990000017</v>
      </c>
      <c r="K264">
        <v>3.151241883735947</v>
      </c>
      <c r="L264">
        <v>998.1283006774964</v>
      </c>
      <c r="M264">
        <v>620.758264476466</v>
      </c>
      <c r="N264">
        <v>561.4471047425246</v>
      </c>
    </row>
    <row r="265" spans="1:14">
      <c r="A265">
        <v>263</v>
      </c>
      <c r="B265">
        <v>69.12326163583951</v>
      </c>
      <c r="C265">
        <v>1405.948462069602</v>
      </c>
      <c r="D265">
        <v>0.6501193344542738</v>
      </c>
      <c r="E265">
        <v>164.2580563453234</v>
      </c>
      <c r="F265">
        <v>18.81582963046775</v>
      </c>
      <c r="G265">
        <v>19543.71379040833</v>
      </c>
      <c r="H265">
        <v>0.224792172394565</v>
      </c>
      <c r="I265">
        <v>0.1783238260445217</v>
      </c>
      <c r="J265">
        <v>17.37360418579427</v>
      </c>
      <c r="K265">
        <v>3.151241883735947</v>
      </c>
      <c r="L265">
        <v>998.1283006774964</v>
      </c>
      <c r="M265">
        <v>620.7574749777785</v>
      </c>
      <c r="N265">
        <v>561.4402730640215</v>
      </c>
    </row>
    <row r="266" spans="1:14">
      <c r="A266">
        <v>264</v>
      </c>
      <c r="B266">
        <v>69.12303499005803</v>
      </c>
      <c r="C266">
        <v>1405.941818755683</v>
      </c>
      <c r="D266">
        <v>0.6501192562415214</v>
      </c>
      <c r="E266">
        <v>164.2574020914474</v>
      </c>
      <c r="F266">
        <v>18.81591853845897</v>
      </c>
      <c r="G266">
        <v>19543.71379040833</v>
      </c>
      <c r="H266">
        <v>0.2247920680810631</v>
      </c>
      <c r="I266">
        <v>0.1783237016609278</v>
      </c>
      <c r="J266">
        <v>17.37359239122062</v>
      </c>
      <c r="K266">
        <v>3.151241883735947</v>
      </c>
      <c r="L266">
        <v>998.1283006774964</v>
      </c>
      <c r="M266">
        <v>620.7578057188666</v>
      </c>
      <c r="N266">
        <v>561.4417789559241</v>
      </c>
    </row>
    <row r="267" spans="1:14">
      <c r="A267">
        <v>265</v>
      </c>
      <c r="B267">
        <v>69.12412228349322</v>
      </c>
      <c r="C267">
        <v>1405.958701534882</v>
      </c>
      <c r="D267">
        <v>0.6501190745910086</v>
      </c>
      <c r="E267">
        <v>164.258931849296</v>
      </c>
      <c r="F267">
        <v>18.81569259654632</v>
      </c>
      <c r="G267">
        <v>19543.71379040834</v>
      </c>
      <c r="H267">
        <v>0.2247925784826573</v>
      </c>
      <c r="I267">
        <v>0.178324001757963</v>
      </c>
      <c r="J267">
        <v>17.37364170707341</v>
      </c>
      <c r="K267">
        <v>3.151241883735947</v>
      </c>
      <c r="L267">
        <v>998.1283006774964</v>
      </c>
      <c r="M267">
        <v>620.7565036953745</v>
      </c>
      <c r="N267">
        <v>561.437748822455</v>
      </c>
    </row>
    <row r="268" spans="1:14">
      <c r="A268">
        <v>266</v>
      </c>
      <c r="B268">
        <v>69.12592634904428</v>
      </c>
      <c r="C268">
        <v>1405.982617083283</v>
      </c>
      <c r="D268">
        <v>0.6501185376210465</v>
      </c>
      <c r="E268">
        <v>164.2610245189839</v>
      </c>
      <c r="F268">
        <v>18.81537254450477</v>
      </c>
      <c r="G268">
        <v>19543.71379040833</v>
      </c>
      <c r="H268">
        <v>0.224793438996095</v>
      </c>
      <c r="I268">
        <v>0.1783244164972197</v>
      </c>
      <c r="J268">
        <v>17.37372186918808</v>
      </c>
      <c r="K268">
        <v>3.151241883735947</v>
      </c>
      <c r="L268">
        <v>998.1283006774964</v>
      </c>
      <c r="M268">
        <v>620.7544020635892</v>
      </c>
      <c r="N268">
        <v>561.4321522877469</v>
      </c>
    </row>
    <row r="269" spans="1:14">
      <c r="A269">
        <v>267</v>
      </c>
      <c r="B269">
        <v>69.12729408091114</v>
      </c>
      <c r="C269">
        <v>1405.992838753191</v>
      </c>
      <c r="D269">
        <v>0.6501177680515879</v>
      </c>
      <c r="E269">
        <v>164.2617643549452</v>
      </c>
      <c r="F269">
        <v>18.81523575538179</v>
      </c>
      <c r="G269">
        <v>19543.71379040832</v>
      </c>
      <c r="H269">
        <v>0.224794092204958</v>
      </c>
      <c r="I269">
        <v>0.1783245746421795</v>
      </c>
      <c r="J269">
        <v>17.37377846738773</v>
      </c>
      <c r="K269">
        <v>3.151241883735947</v>
      </c>
      <c r="L269">
        <v>998.1283006774964</v>
      </c>
      <c r="M269">
        <v>620.7529673664347</v>
      </c>
      <c r="N269">
        <v>561.4295502535698</v>
      </c>
    </row>
    <row r="270" spans="1:14">
      <c r="A270">
        <v>268</v>
      </c>
      <c r="B270">
        <v>69.12770623016731</v>
      </c>
      <c r="C270">
        <v>1406.019519992828</v>
      </c>
      <c r="D270">
        <v>0.6501185548332619</v>
      </c>
      <c r="E270">
        <v>164.2645217333137</v>
      </c>
      <c r="F270">
        <v>18.81487870926195</v>
      </c>
      <c r="G270">
        <v>19543.71379040833</v>
      </c>
      <c r="H270">
        <v>0.2247942715527849</v>
      </c>
      <c r="I270">
        <v>0.178325090480165</v>
      </c>
      <c r="J270">
        <v>17.37380716867224</v>
      </c>
      <c r="K270">
        <v>3.151241883735947</v>
      </c>
      <c r="L270">
        <v>998.1283006774964</v>
      </c>
      <c r="M270">
        <v>620.7520891418247</v>
      </c>
      <c r="N270">
        <v>561.4236525025764</v>
      </c>
    </row>
    <row r="271" spans="1:14">
      <c r="A271">
        <v>269</v>
      </c>
      <c r="B271">
        <v>69.12707552290861</v>
      </c>
      <c r="C271">
        <v>1406.013366125283</v>
      </c>
      <c r="D271">
        <v>0.6501188450848492</v>
      </c>
      <c r="E271">
        <v>164.2640265408933</v>
      </c>
      <c r="F271">
        <v>18.81496105860104</v>
      </c>
      <c r="G271">
        <v>19543.71379040832</v>
      </c>
      <c r="H271">
        <v>0.2247939702034074</v>
      </c>
      <c r="I271">
        <v>0.178324989145741</v>
      </c>
      <c r="J271">
        <v>17.3737802997383</v>
      </c>
      <c r="K271">
        <v>3.151241883735947</v>
      </c>
      <c r="L271">
        <v>998.1283006774964</v>
      </c>
      <c r="M271">
        <v>620.7527801088858</v>
      </c>
      <c r="N271">
        <v>561.4251455978771</v>
      </c>
    </row>
    <row r="272" spans="1:14">
      <c r="A272">
        <v>270</v>
      </c>
      <c r="B272">
        <v>69.12978385827935</v>
      </c>
      <c r="C272">
        <v>1406.033385111567</v>
      </c>
      <c r="D272">
        <v>0.6501173733924664</v>
      </c>
      <c r="E272">
        <v>164.2654648764864</v>
      </c>
      <c r="F272">
        <v>18.81469317275185</v>
      </c>
      <c r="G272">
        <v>19543.71379040834</v>
      </c>
      <c r="H272">
        <v>0.2247952691159637</v>
      </c>
      <c r="I272">
        <v>0.1783252974812637</v>
      </c>
      <c r="J272">
        <v>17.3738926265874</v>
      </c>
      <c r="K272">
        <v>3.151241883735947</v>
      </c>
      <c r="L272">
        <v>998.1283006774964</v>
      </c>
      <c r="M272">
        <v>620.7499335122142</v>
      </c>
      <c r="N272">
        <v>561.4201026268466</v>
      </c>
    </row>
    <row r="273" spans="1:14">
      <c r="A273">
        <v>271</v>
      </c>
      <c r="B273">
        <v>69.13088811837015</v>
      </c>
      <c r="C273">
        <v>1406.062304387203</v>
      </c>
      <c r="D273">
        <v>0.6501176064112613</v>
      </c>
      <c r="E273">
        <v>164.2682837012881</v>
      </c>
      <c r="F273">
        <v>18.81430620035654</v>
      </c>
      <c r="G273">
        <v>19543.71379040832</v>
      </c>
      <c r="H273">
        <v>0.2247957771009514</v>
      </c>
      <c r="I273">
        <v>0.1783258355169655</v>
      </c>
      <c r="J273">
        <v>17.37394825651138</v>
      </c>
      <c r="K273">
        <v>3.151241883735947</v>
      </c>
      <c r="L273">
        <v>998.1283006774964</v>
      </c>
      <c r="M273">
        <v>620.7483923044323</v>
      </c>
      <c r="N273">
        <v>561.4134745113115</v>
      </c>
    </row>
    <row r="274" spans="1:14">
      <c r="A274">
        <v>272</v>
      </c>
      <c r="B274">
        <v>69.12996382050569</v>
      </c>
      <c r="C274">
        <v>1406.027302688605</v>
      </c>
      <c r="D274">
        <v>0.650116947127101</v>
      </c>
      <c r="E274">
        <v>164.2647610342251</v>
      </c>
      <c r="F274">
        <v>18.81477456443007</v>
      </c>
      <c r="G274">
        <v>19543.71379040834</v>
      </c>
      <c r="H274">
        <v>0.2247953673224025</v>
      </c>
      <c r="I274">
        <v>0.1783251699207402</v>
      </c>
      <c r="J274">
        <v>17.37389670507079</v>
      </c>
      <c r="K274">
        <v>3.151241883735947</v>
      </c>
      <c r="L274">
        <v>998.1283006774964</v>
      </c>
      <c r="M274">
        <v>620.7498729618212</v>
      </c>
      <c r="N274">
        <v>561.4214820592916</v>
      </c>
    </row>
    <row r="275" spans="1:14">
      <c r="A275">
        <v>273</v>
      </c>
      <c r="B275">
        <v>69.13123063898976</v>
      </c>
      <c r="C275">
        <v>1406.01817856946</v>
      </c>
      <c r="D275">
        <v>0.6501154410785538</v>
      </c>
      <c r="E275">
        <v>164.2634464016014</v>
      </c>
      <c r="F275">
        <v>18.81489665975388</v>
      </c>
      <c r="G275">
        <v>19543.71379040833</v>
      </c>
      <c r="H275">
        <v>0.2247959924678065</v>
      </c>
      <c r="I275">
        <v>0.1783249466944579</v>
      </c>
      <c r="J275">
        <v>17.37394025748108</v>
      </c>
      <c r="K275">
        <v>3.151241883735947</v>
      </c>
      <c r="L275">
        <v>998.1283006774964</v>
      </c>
      <c r="M275">
        <v>620.7488839299324</v>
      </c>
      <c r="N275">
        <v>561.4232027818242</v>
      </c>
    </row>
    <row r="276" spans="1:14">
      <c r="A276">
        <v>274</v>
      </c>
      <c r="B276">
        <v>69.13271914025593</v>
      </c>
      <c r="C276">
        <v>1406.027500535366</v>
      </c>
      <c r="D276">
        <v>0.6501145831821441</v>
      </c>
      <c r="E276">
        <v>164.2640524384919</v>
      </c>
      <c r="F276">
        <v>18.81477191694115</v>
      </c>
      <c r="G276">
        <v>19543.71379040833</v>
      </c>
      <c r="H276">
        <v>0.224796715098876</v>
      </c>
      <c r="I276">
        <v>0.178325081840066</v>
      </c>
      <c r="J276">
        <v>17.37400154935599</v>
      </c>
      <c r="K276">
        <v>3.151241883735947</v>
      </c>
      <c r="L276">
        <v>998.1283006774964</v>
      </c>
      <c r="M276">
        <v>620.747337597245</v>
      </c>
      <c r="N276">
        <v>561.4209091708883</v>
      </c>
    </row>
    <row r="277" spans="1:14">
      <c r="A277">
        <v>275</v>
      </c>
      <c r="B277">
        <v>69.1329288447081</v>
      </c>
      <c r="C277">
        <v>1406.02085409053</v>
      </c>
      <c r="D277">
        <v>0.650114141712565</v>
      </c>
      <c r="E277">
        <v>164.2632816742261</v>
      </c>
      <c r="F277">
        <v>18.81486085683368</v>
      </c>
      <c r="G277">
        <v>19543.71379040834</v>
      </c>
      <c r="H277">
        <v>0.2247968253566195</v>
      </c>
      <c r="I277">
        <v>0.1783249427341949</v>
      </c>
      <c r="J277">
        <v>17.37400641895405</v>
      </c>
      <c r="K277">
        <v>3.151241883735947</v>
      </c>
      <c r="L277">
        <v>998.1283006774964</v>
      </c>
      <c r="M277">
        <v>620.7472654080882</v>
      </c>
      <c r="N277">
        <v>561.4223438258704</v>
      </c>
    </row>
    <row r="278" spans="1:14">
      <c r="A278">
        <v>276</v>
      </c>
      <c r="B278">
        <v>69.13274777400886</v>
      </c>
      <c r="C278">
        <v>1406.039597153895</v>
      </c>
      <c r="D278">
        <v>0.650115074929919</v>
      </c>
      <c r="E278">
        <v>164.2653441454862</v>
      </c>
      <c r="F278">
        <v>18.81461004730458</v>
      </c>
      <c r="G278">
        <v>19543.71379040832</v>
      </c>
      <c r="H278">
        <v>0.2247967196281674</v>
      </c>
      <c r="I278">
        <v>0.1783253208929371</v>
      </c>
      <c r="J278">
        <v>17.37400857095636</v>
      </c>
      <c r="K278">
        <v>3.151241883735947</v>
      </c>
      <c r="L278">
        <v>998.1283006774964</v>
      </c>
      <c r="M278">
        <v>620.7470837039073</v>
      </c>
      <c r="N278">
        <v>561.4182767048886</v>
      </c>
    </row>
    <row r="279" spans="1:14">
      <c r="A279">
        <v>277</v>
      </c>
      <c r="B279">
        <v>69.13245863743231</v>
      </c>
      <c r="C279">
        <v>1406.004784999707</v>
      </c>
      <c r="D279">
        <v>0.6501138103352031</v>
      </c>
      <c r="E279">
        <v>164.2616782593581</v>
      </c>
      <c r="F279">
        <v>18.81507589003353</v>
      </c>
      <c r="G279">
        <v>19543.71379040833</v>
      </c>
      <c r="H279">
        <v>0.2247966117332728</v>
      </c>
      <c r="I279">
        <v>0.1783246387448214</v>
      </c>
      <c r="J279">
        <v>17.37398073141758</v>
      </c>
      <c r="K279">
        <v>3.151241883735947</v>
      </c>
      <c r="L279">
        <v>998.1283006774964</v>
      </c>
      <c r="M279">
        <v>620.7479932165894</v>
      </c>
      <c r="N279">
        <v>561.4260085179945</v>
      </c>
    </row>
    <row r="280" spans="1:14">
      <c r="A280">
        <v>278</v>
      </c>
      <c r="B280">
        <v>69.13214110132513</v>
      </c>
      <c r="C280">
        <v>1406.014713300442</v>
      </c>
      <c r="D280">
        <v>0.6501145623074346</v>
      </c>
      <c r="E280">
        <v>164.2628302141954</v>
      </c>
      <c r="F280">
        <v>18.81494303101718</v>
      </c>
      <c r="G280">
        <v>19543.71379040833</v>
      </c>
      <c r="H280">
        <v>0.2247964458134562</v>
      </c>
      <c r="I280">
        <v>0.1783248470744108</v>
      </c>
      <c r="J280">
        <v>17.37397351451106</v>
      </c>
      <c r="K280">
        <v>3.151241883735947</v>
      </c>
      <c r="L280">
        <v>998.1283006774964</v>
      </c>
      <c r="M280">
        <v>620.7481028766225</v>
      </c>
      <c r="N280">
        <v>561.4238434632176</v>
      </c>
    </row>
    <row r="281" spans="1:14">
      <c r="A281">
        <v>279</v>
      </c>
      <c r="B281">
        <v>69.13408396890678</v>
      </c>
      <c r="C281">
        <v>1406.051121039565</v>
      </c>
      <c r="D281">
        <v>0.6501144094693316</v>
      </c>
      <c r="E281">
        <v>164.2662361114647</v>
      </c>
      <c r="F281">
        <v>18.81445584422345</v>
      </c>
      <c r="G281">
        <v>19543.71379040833</v>
      </c>
      <c r="H281">
        <v>0.2247973489878089</v>
      </c>
      <c r="I281">
        <v>0.1783255071493042</v>
      </c>
      <c r="J281">
        <v>17.37406431538477</v>
      </c>
      <c r="K281">
        <v>3.151241883735947</v>
      </c>
      <c r="L281">
        <v>998.1283006774964</v>
      </c>
      <c r="M281">
        <v>620.7456666878453</v>
      </c>
      <c r="N281">
        <v>561.4152687955041</v>
      </c>
    </row>
    <row r="282" spans="1:14">
      <c r="A282">
        <v>280</v>
      </c>
      <c r="B282">
        <v>69.13327388926113</v>
      </c>
      <c r="C282">
        <v>1406.064038674351</v>
      </c>
      <c r="D282">
        <v>0.6501156798077731</v>
      </c>
      <c r="E282">
        <v>164.2678379095943</v>
      </c>
      <c r="F282">
        <v>18.81428299415219</v>
      </c>
      <c r="G282">
        <v>19543.71379040833</v>
      </c>
      <c r="H282">
        <v>0.2247969430225738</v>
      </c>
      <c r="I282">
        <v>0.1783257905587255</v>
      </c>
      <c r="J282">
        <v>17.37403992012282</v>
      </c>
      <c r="K282">
        <v>3.151241883735947</v>
      </c>
      <c r="L282">
        <v>998.1283006774964</v>
      </c>
      <c r="M282">
        <v>620.7461670174928</v>
      </c>
      <c r="N282">
        <v>561.4126169311373</v>
      </c>
    </row>
    <row r="283" spans="1:14">
      <c r="A283">
        <v>281</v>
      </c>
      <c r="B283">
        <v>69.13432667216362</v>
      </c>
      <c r="C283">
        <v>1406.046830308157</v>
      </c>
      <c r="D283">
        <v>0.6501140173801583</v>
      </c>
      <c r="E283">
        <v>164.2657101967562</v>
      </c>
      <c r="F283">
        <v>18.81451325893743</v>
      </c>
      <c r="G283">
        <v>19543.71379040833</v>
      </c>
      <c r="H283">
        <v>0.2247974725124053</v>
      </c>
      <c r="I283">
        <v>0.1783254137003672</v>
      </c>
      <c r="J283">
        <v>17.37407150244384</v>
      </c>
      <c r="K283">
        <v>3.151241883735947</v>
      </c>
      <c r="L283">
        <v>998.1283006774964</v>
      </c>
      <c r="M283">
        <v>620.7455218478215</v>
      </c>
      <c r="N283">
        <v>561.4161774422798</v>
      </c>
    </row>
    <row r="284" spans="1:14">
      <c r="A284">
        <v>282</v>
      </c>
      <c r="B284">
        <v>69.13587914039252</v>
      </c>
      <c r="C284">
        <v>1406.061462712889</v>
      </c>
      <c r="D284">
        <v>0.6501132707305638</v>
      </c>
      <c r="E284">
        <v>164.2668775424326</v>
      </c>
      <c r="F284">
        <v>18.81431746267949</v>
      </c>
      <c r="G284">
        <v>19543.71379040833</v>
      </c>
      <c r="H284">
        <v>0.2247982075580293</v>
      </c>
      <c r="I284">
        <v>0.1783256539009145</v>
      </c>
      <c r="J284">
        <v>17.37413704006861</v>
      </c>
      <c r="K284">
        <v>3.151241883735947</v>
      </c>
      <c r="L284">
        <v>998.1283006774964</v>
      </c>
      <c r="M284">
        <v>620.7438436509029</v>
      </c>
      <c r="N284">
        <v>561.4125045049611</v>
      </c>
    </row>
    <row r="285" spans="1:14">
      <c r="A285">
        <v>283</v>
      </c>
      <c r="B285">
        <v>69.13420839686687</v>
      </c>
      <c r="C285">
        <v>1406.037036541486</v>
      </c>
      <c r="D285">
        <v>0.6501137309298044</v>
      </c>
      <c r="E285">
        <v>164.2646896502812</v>
      </c>
      <c r="F285">
        <v>18.81464431163954</v>
      </c>
      <c r="G285">
        <v>19543.71379040833</v>
      </c>
      <c r="H285">
        <v>0.2247974221590789</v>
      </c>
      <c r="I285">
        <v>0.1783252235315047</v>
      </c>
      <c r="J285">
        <v>17.37406225537486</v>
      </c>
      <c r="K285">
        <v>3.151241883735947</v>
      </c>
      <c r="L285">
        <v>998.1283006774964</v>
      </c>
      <c r="M285">
        <v>620.7458148971458</v>
      </c>
      <c r="N285">
        <v>561.4183124603621</v>
      </c>
    </row>
    <row r="286" spans="1:14">
      <c r="A286">
        <v>284</v>
      </c>
      <c r="B286">
        <v>69.13390813815579</v>
      </c>
      <c r="C286">
        <v>1406.040649315622</v>
      </c>
      <c r="D286">
        <v>0.650114107912344</v>
      </c>
      <c r="E286">
        <v>164.2651568500925</v>
      </c>
      <c r="F286">
        <v>18.81459596804408</v>
      </c>
      <c r="G286">
        <v>19543.71379040833</v>
      </c>
      <c r="H286">
        <v>0.224797273204858</v>
      </c>
      <c r="I286">
        <v>0.1783253049151609</v>
      </c>
      <c r="J286">
        <v>17.37405257474101</v>
      </c>
      <c r="K286">
        <v>3.151241883735947</v>
      </c>
      <c r="L286">
        <v>998.1283006774964</v>
      </c>
      <c r="M286">
        <v>620.7460216460297</v>
      </c>
      <c r="N286">
        <v>561.417612794292</v>
      </c>
    </row>
    <row r="287" spans="1:14">
      <c r="A287">
        <v>285</v>
      </c>
      <c r="B287">
        <v>69.13460833972813</v>
      </c>
      <c r="C287">
        <v>1406.039072440909</v>
      </c>
      <c r="D287">
        <v>0.65011342880749</v>
      </c>
      <c r="E287">
        <v>164.2648011742811</v>
      </c>
      <c r="F287">
        <v>18.81461706863878</v>
      </c>
      <c r="G287">
        <v>19543.71379040834</v>
      </c>
      <c r="H287">
        <v>0.2247976185562211</v>
      </c>
      <c r="I287">
        <v>0.1783252499601846</v>
      </c>
      <c r="J287">
        <v>17.3740784731788</v>
      </c>
      <c r="K287">
        <v>3.151241883735947</v>
      </c>
      <c r="L287">
        <v>998.1283006774964</v>
      </c>
      <c r="M287">
        <v>620.7454051984612</v>
      </c>
      <c r="N287">
        <v>561.4178505384396</v>
      </c>
    </row>
    <row r="288" spans="1:14">
      <c r="A288">
        <v>286</v>
      </c>
      <c r="B288">
        <v>69.13461903768973</v>
      </c>
      <c r="C288">
        <v>1406.035240506562</v>
      </c>
      <c r="D288">
        <v>0.6501132525661277</v>
      </c>
      <c r="E288">
        <v>164.2643859002437</v>
      </c>
      <c r="F288">
        <v>18.81466834500462</v>
      </c>
      <c r="G288">
        <v>19543.71379040833</v>
      </c>
      <c r="H288">
        <v>0.2247976284035965</v>
      </c>
      <c r="I288">
        <v>0.1783251733132004</v>
      </c>
      <c r="J288">
        <v>17.37407706604922</v>
      </c>
      <c r="K288">
        <v>3.151241883735947</v>
      </c>
      <c r="L288">
        <v>998.1283006774964</v>
      </c>
      <c r="M288">
        <v>620.7454645907605</v>
      </c>
      <c r="N288">
        <v>561.4187088493935</v>
      </c>
    </row>
    <row r="289" spans="1:14">
      <c r="A289">
        <v>287</v>
      </c>
      <c r="B289">
        <v>69.13460388632215</v>
      </c>
      <c r="C289">
        <v>1406.049688365697</v>
      </c>
      <c r="D289">
        <v>0.6501138673144945</v>
      </c>
      <c r="E289">
        <v>164.2659420768774</v>
      </c>
      <c r="F289">
        <v>18.81447501493942</v>
      </c>
      <c r="G289">
        <v>19543.71379040833</v>
      </c>
      <c r="H289">
        <v>0.2247976090767549</v>
      </c>
      <c r="I289">
        <v>0.178325460480368</v>
      </c>
      <c r="J289">
        <v>17.37408351919437</v>
      </c>
      <c r="K289">
        <v>3.151241883735947</v>
      </c>
      <c r="L289">
        <v>998.1283006774964</v>
      </c>
      <c r="M289">
        <v>620.7452078470943</v>
      </c>
      <c r="N289">
        <v>561.4155699284116</v>
      </c>
    </row>
    <row r="290" spans="1:14">
      <c r="A290">
        <v>288</v>
      </c>
      <c r="B290">
        <v>69.13538028378093</v>
      </c>
      <c r="C290">
        <v>1406.060124789284</v>
      </c>
      <c r="D290">
        <v>0.6501136217857592</v>
      </c>
      <c r="E290">
        <v>164.266860979297</v>
      </c>
      <c r="F290">
        <v>18.81433536527056</v>
      </c>
      <c r="G290">
        <v>19543.71379040833</v>
      </c>
      <c r="H290">
        <v>0.2247979739939805</v>
      </c>
      <c r="I290">
        <v>0.1783256424884321</v>
      </c>
      <c r="J290">
        <v>17.3741178031107</v>
      </c>
      <c r="K290">
        <v>3.151241883735947</v>
      </c>
      <c r="L290">
        <v>998.1283006774964</v>
      </c>
      <c r="M290">
        <v>620.7443103586082</v>
      </c>
      <c r="N290">
        <v>561.4130537264523</v>
      </c>
    </row>
    <row r="291" spans="1:14">
      <c r="A291">
        <v>289</v>
      </c>
      <c r="B291">
        <v>69.13548245500928</v>
      </c>
      <c r="C291">
        <v>1406.056926214979</v>
      </c>
      <c r="D291">
        <v>0.65011340079463</v>
      </c>
      <c r="E291">
        <v>164.2664900052696</v>
      </c>
      <c r="F291">
        <v>18.81437816513773</v>
      </c>
      <c r="G291">
        <v>19543.71379040833</v>
      </c>
      <c r="H291">
        <v>0.2247980271424087</v>
      </c>
      <c r="I291">
        <v>0.1783255755364976</v>
      </c>
      <c r="J291">
        <v>17.3741201554651</v>
      </c>
      <c r="K291">
        <v>3.151241883735947</v>
      </c>
      <c r="L291">
        <v>998.1283006774964</v>
      </c>
      <c r="M291">
        <v>620.7442754563954</v>
      </c>
      <c r="N291">
        <v>561.4137382786848</v>
      </c>
    </row>
    <row r="292" spans="1:14">
      <c r="A292">
        <v>290</v>
      </c>
      <c r="B292">
        <v>69.13578504974656</v>
      </c>
      <c r="C292">
        <v>1406.075961600565</v>
      </c>
      <c r="D292">
        <v>0.65011393390946</v>
      </c>
      <c r="E292">
        <v>164.2684576901321</v>
      </c>
      <c r="F292">
        <v>18.81412345703325</v>
      </c>
      <c r="G292">
        <v>19543.71379040832</v>
      </c>
      <c r="H292">
        <v>0.2247981541512367</v>
      </c>
      <c r="I292">
        <v>0.1783259439083918</v>
      </c>
      <c r="J292">
        <v>17.37414067992401</v>
      </c>
      <c r="K292">
        <v>3.151241883735947</v>
      </c>
      <c r="L292">
        <v>998.1283006774964</v>
      </c>
      <c r="M292">
        <v>620.7436503882401</v>
      </c>
      <c r="N292">
        <v>561.4094536645714</v>
      </c>
    </row>
    <row r="293" spans="1:14">
      <c r="A293">
        <v>291</v>
      </c>
      <c r="B293">
        <v>69.13546710929086</v>
      </c>
      <c r="C293">
        <v>1406.059704836051</v>
      </c>
      <c r="D293">
        <v>0.6501135200266692</v>
      </c>
      <c r="E293">
        <v>164.2667924020142</v>
      </c>
      <c r="F293">
        <v>18.81434098462012</v>
      </c>
      <c r="G293">
        <v>19543.71379040834</v>
      </c>
      <c r="H293">
        <v>0.2247980176973234</v>
      </c>
      <c r="I293">
        <v>0.1783256310693846</v>
      </c>
      <c r="J293">
        <v>17.3741209198309</v>
      </c>
      <c r="K293">
        <v>3.151241883735947</v>
      </c>
      <c r="L293">
        <v>998.1283006774964</v>
      </c>
      <c r="M293">
        <v>620.7442369260959</v>
      </c>
      <c r="N293">
        <v>561.4131470294046</v>
      </c>
    </row>
    <row r="294" spans="1:14">
      <c r="A294">
        <v>292</v>
      </c>
      <c r="B294">
        <v>69.13533208454159</v>
      </c>
      <c r="C294">
        <v>1406.056835753427</v>
      </c>
      <c r="D294">
        <v>0.6501135181112569</v>
      </c>
      <c r="E294">
        <v>164.2665201454704</v>
      </c>
      <c r="F294">
        <v>18.81437937559936</v>
      </c>
      <c r="G294">
        <v>19543.71379040833</v>
      </c>
      <c r="H294">
        <v>0.2247979536150274</v>
      </c>
      <c r="I294">
        <v>0.1783255787195012</v>
      </c>
      <c r="J294">
        <v>17.37411437609551</v>
      </c>
      <c r="K294">
        <v>3.151241883735947</v>
      </c>
      <c r="L294">
        <v>998.1283006774964</v>
      </c>
      <c r="M294">
        <v>620.7444154327123</v>
      </c>
      <c r="N294">
        <v>561.4137897574601</v>
      </c>
    </row>
    <row r="295" spans="1:14">
      <c r="A295">
        <v>293</v>
      </c>
      <c r="B295">
        <v>69.13499203214063</v>
      </c>
      <c r="C295">
        <v>1406.058888463107</v>
      </c>
      <c r="D295">
        <v>0.650113900506468</v>
      </c>
      <c r="E295">
        <v>164.2668312750397</v>
      </c>
      <c r="F295">
        <v>18.81435190842926</v>
      </c>
      <c r="G295">
        <v>19543.71379040833</v>
      </c>
      <c r="H295">
        <v>0.2247977845698955</v>
      </c>
      <c r="I295">
        <v>0.1783256309751115</v>
      </c>
      <c r="J295">
        <v>17.37410241071568</v>
      </c>
      <c r="K295">
        <v>3.151241883735947</v>
      </c>
      <c r="L295">
        <v>998.1283006774964</v>
      </c>
      <c r="M295">
        <v>620.7446911809592</v>
      </c>
      <c r="N295">
        <v>561.4133905226222</v>
      </c>
    </row>
    <row r="296" spans="1:14">
      <c r="A296">
        <v>294</v>
      </c>
      <c r="B296">
        <v>69.13547341555481</v>
      </c>
      <c r="C296">
        <v>1406.057483207203</v>
      </c>
      <c r="D296">
        <v>0.6501134374573305</v>
      </c>
      <c r="E296">
        <v>164.2665532508544</v>
      </c>
      <c r="F296">
        <v>18.81437071205529</v>
      </c>
      <c r="G296">
        <v>19543.71379040833</v>
      </c>
      <c r="H296">
        <v>0.2247980203492924</v>
      </c>
      <c r="I296">
        <v>0.1783255872065879</v>
      </c>
      <c r="J296">
        <v>17.37412000780497</v>
      </c>
      <c r="K296">
        <v>3.151241883735947</v>
      </c>
      <c r="L296">
        <v>998.1283006774964</v>
      </c>
      <c r="M296">
        <v>620.7442767263605</v>
      </c>
      <c r="N296">
        <v>561.413585084002</v>
      </c>
    </row>
    <row r="297" spans="1:14">
      <c r="A297">
        <v>295</v>
      </c>
      <c r="B297">
        <v>69.13563463005512</v>
      </c>
      <c r="C297">
        <v>1406.062284635761</v>
      </c>
      <c r="D297">
        <v>0.650113504742306</v>
      </c>
      <c r="E297">
        <v>164.2670270217334</v>
      </c>
      <c r="F297">
        <v>18.8143064646476</v>
      </c>
      <c r="G297">
        <v>19543.71379040832</v>
      </c>
      <c r="H297">
        <v>0.2247980940300989</v>
      </c>
      <c r="I297">
        <v>0.1783256773064082</v>
      </c>
      <c r="J297">
        <v>17.37412842925396</v>
      </c>
      <c r="K297">
        <v>3.151241883735947</v>
      </c>
      <c r="L297">
        <v>998.1283006774964</v>
      </c>
      <c r="M297">
        <v>620.7440408210052</v>
      </c>
      <c r="N297">
        <v>561.4124873703647</v>
      </c>
    </row>
    <row r="298" spans="1:14">
      <c r="A298">
        <v>296</v>
      </c>
      <c r="B298">
        <v>69.1355237687647</v>
      </c>
      <c r="C298">
        <v>1406.062139329786</v>
      </c>
      <c r="D298">
        <v>0.6501136007961533</v>
      </c>
      <c r="E298">
        <v>164.2670402776075</v>
      </c>
      <c r="F298">
        <v>18.81430840896505</v>
      </c>
      <c r="G298">
        <v>19543.71379040833</v>
      </c>
      <c r="H298">
        <v>0.2247980408464813</v>
      </c>
      <c r="I298">
        <v>0.1783256780264785</v>
      </c>
      <c r="J298">
        <v>17.37412419975883</v>
      </c>
      <c r="K298">
        <v>3.151241883735947</v>
      </c>
      <c r="L298">
        <v>998.1283006774964</v>
      </c>
      <c r="M298">
        <v>620.7441436902776</v>
      </c>
      <c r="N298">
        <v>561.4125525414053</v>
      </c>
    </row>
    <row r="299" spans="1:14">
      <c r="A299">
        <v>297</v>
      </c>
      <c r="B299">
        <v>69.13562007398646</v>
      </c>
      <c r="C299">
        <v>1406.062094001637</v>
      </c>
      <c r="D299">
        <v>0.6501135169869908</v>
      </c>
      <c r="E299">
        <v>164.2670098057966</v>
      </c>
      <c r="F299">
        <v>18.81430901549428</v>
      </c>
      <c r="G299">
        <v>19543.71379040833</v>
      </c>
      <c r="H299">
        <v>0.2247980881685193</v>
      </c>
      <c r="I299">
        <v>0.1783256738915341</v>
      </c>
      <c r="J299">
        <v>17.37412784859957</v>
      </c>
      <c r="K299">
        <v>3.151241883735947</v>
      </c>
      <c r="L299">
        <v>998.1283006774964</v>
      </c>
      <c r="M299">
        <v>620.7440557408021</v>
      </c>
      <c r="N299">
        <v>561.412546303706</v>
      </c>
    </row>
    <row r="300" spans="1:14">
      <c r="A300">
        <v>298</v>
      </c>
      <c r="B300">
        <v>69.13567691271784</v>
      </c>
      <c r="C300">
        <v>1406.064124487011</v>
      </c>
      <c r="D300">
        <v>0.6501135589345043</v>
      </c>
      <c r="E300">
        <v>164.2672133396014</v>
      </c>
      <c r="F300">
        <v>18.8142818459089</v>
      </c>
      <c r="G300">
        <v>19543.71379040833</v>
      </c>
      <c r="H300">
        <v>0.2247981134436254</v>
      </c>
      <c r="I300">
        <v>0.1783257124447107</v>
      </c>
      <c r="J300">
        <v>17.37413097129204</v>
      </c>
      <c r="K300">
        <v>3.151241883735947</v>
      </c>
      <c r="L300">
        <v>998.1283006774964</v>
      </c>
      <c r="M300">
        <v>620.7439669788481</v>
      </c>
      <c r="N300">
        <v>561.4120771289058</v>
      </c>
    </row>
    <row r="301" spans="1:14">
      <c r="A301">
        <v>299</v>
      </c>
      <c r="B301">
        <v>69.13565082856813</v>
      </c>
      <c r="C301">
        <v>1406.063898674407</v>
      </c>
      <c r="D301">
        <v>0.6501135735004699</v>
      </c>
      <c r="E301">
        <v>164.2671960775295</v>
      </c>
      <c r="F301">
        <v>18.81428486746573</v>
      </c>
      <c r="G301">
        <v>19543.71379040832</v>
      </c>
      <c r="H301">
        <v>0.2247981007017173</v>
      </c>
      <c r="I301">
        <v>0.1783257088693092</v>
      </c>
      <c r="J301">
        <v>17.37412986537521</v>
      </c>
      <c r="K301">
        <v>3.151241883735947</v>
      </c>
      <c r="L301">
        <v>998.1283006774964</v>
      </c>
      <c r="M301">
        <v>620.7439954668309</v>
      </c>
      <c r="N301">
        <v>561.4121278343764</v>
      </c>
    </row>
    <row r="302" spans="1:14">
      <c r="A302">
        <v>300</v>
      </c>
      <c r="B302">
        <v>69.13583797493251</v>
      </c>
      <c r="C302">
        <v>1406.066063081244</v>
      </c>
      <c r="D302">
        <v>0.6501135008857912</v>
      </c>
      <c r="E302">
        <v>164.2673792966249</v>
      </c>
      <c r="F302">
        <v>18.81425590597675</v>
      </c>
      <c r="G302">
        <v>19543.71379040834</v>
      </c>
      <c r="H302">
        <v>0.2247981899725275</v>
      </c>
      <c r="I302">
        <v>0.1783257456277572</v>
      </c>
      <c r="J302">
        <v>17.37413800683972</v>
      </c>
      <c r="K302">
        <v>3.151241883735947</v>
      </c>
      <c r="L302">
        <v>998.1283006774964</v>
      </c>
      <c r="M302">
        <v>620.7437838743067</v>
      </c>
      <c r="N302">
        <v>561.4116139014101</v>
      </c>
    </row>
    <row r="303" spans="1:14">
      <c r="A303">
        <v>301</v>
      </c>
      <c r="B303">
        <v>69.13588806099676</v>
      </c>
      <c r="C303">
        <v>1406.069781147762</v>
      </c>
      <c r="D303">
        <v>0.6501136126463101</v>
      </c>
      <c r="E303">
        <v>164.2677653655461</v>
      </c>
      <c r="F303">
        <v>18.81420615549076</v>
      </c>
      <c r="G303">
        <v>19543.71379040833</v>
      </c>
      <c r="H303">
        <v>0.2247982116022961</v>
      </c>
      <c r="I303">
        <v>0.1783258176968213</v>
      </c>
      <c r="J303">
        <v>17.37414172846142</v>
      </c>
      <c r="K303">
        <v>3.151241883735947</v>
      </c>
      <c r="L303">
        <v>998.1283006774964</v>
      </c>
      <c r="M303">
        <v>620.7436678547024</v>
      </c>
      <c r="N303">
        <v>561.4107989398597</v>
      </c>
    </row>
    <row r="304" spans="1:14">
      <c r="A304">
        <v>302</v>
      </c>
      <c r="B304">
        <v>69.13583962474348</v>
      </c>
      <c r="C304">
        <v>1406.068325203358</v>
      </c>
      <c r="D304">
        <v>0.6501135898611662</v>
      </c>
      <c r="E304">
        <v>164.2676212365908</v>
      </c>
      <c r="F304">
        <v>18.81422563707475</v>
      </c>
      <c r="G304">
        <v>19543.71379040832</v>
      </c>
      <c r="H304">
        <v>0.2247981901365623</v>
      </c>
      <c r="I304">
        <v>0.1783257902513094</v>
      </c>
      <c r="J304">
        <v>17.37413921748402</v>
      </c>
      <c r="K304">
        <v>3.151241883735947</v>
      </c>
      <c r="L304">
        <v>998.1283006774964</v>
      </c>
      <c r="M304">
        <v>620.7437378083408</v>
      </c>
      <c r="N304">
        <v>561.4111433492079</v>
      </c>
    </row>
    <row r="305" spans="1:14">
      <c r="A305">
        <v>303</v>
      </c>
      <c r="B305">
        <v>69.13583194827501</v>
      </c>
      <c r="C305">
        <v>1406.069696259716</v>
      </c>
      <c r="D305">
        <v>0.6501136607541783</v>
      </c>
      <c r="E305">
        <v>164.2677708598092</v>
      </c>
      <c r="F305">
        <v>18.81420729135281</v>
      </c>
      <c r="G305">
        <v>19543.71379040833</v>
      </c>
      <c r="H305">
        <v>0.2247981846867655</v>
      </c>
      <c r="I305">
        <v>0.178325817836921</v>
      </c>
      <c r="J305">
        <v>17.37413958183615</v>
      </c>
      <c r="K305">
        <v>3.151241883735947</v>
      </c>
      <c r="L305">
        <v>998.1283006774964</v>
      </c>
      <c r="M305">
        <v>620.7437201453929</v>
      </c>
      <c r="N305">
        <v>561.4108343250615</v>
      </c>
    </row>
    <row r="306" spans="1:14">
      <c r="A306">
        <v>304</v>
      </c>
      <c r="B306">
        <v>69.13607378001913</v>
      </c>
      <c r="C306">
        <v>1406.072904109946</v>
      </c>
      <c r="D306">
        <v>0.6501135794214232</v>
      </c>
      <c r="E306">
        <v>164.2680523543832</v>
      </c>
      <c r="F306">
        <v>18.81416436814518</v>
      </c>
      <c r="G306">
        <v>19543.71379040832</v>
      </c>
      <c r="H306">
        <v>0.2247982986111626</v>
      </c>
      <c r="I306">
        <v>0.178325873626363</v>
      </c>
      <c r="J306">
        <v>17.37415024352039</v>
      </c>
      <c r="K306">
        <v>3.151241883735947</v>
      </c>
      <c r="L306">
        <v>998.1283006774964</v>
      </c>
      <c r="M306">
        <v>620.7434410154269</v>
      </c>
      <c r="N306">
        <v>561.4100649343168</v>
      </c>
    </row>
    <row r="307" spans="1:14">
      <c r="A307">
        <v>305</v>
      </c>
      <c r="B307">
        <v>69.13606899087097</v>
      </c>
      <c r="C307">
        <v>1406.071269224181</v>
      </c>
      <c r="D307">
        <v>0.650113508841495</v>
      </c>
      <c r="E307">
        <v>164.2678777117035</v>
      </c>
      <c r="F307">
        <v>18.81418624399898</v>
      </c>
      <c r="G307">
        <v>19543.71379040832</v>
      </c>
      <c r="H307">
        <v>0.2247982981377268</v>
      </c>
      <c r="I307">
        <v>0.1783258412320753</v>
      </c>
      <c r="J307">
        <v>17.37414927618109</v>
      </c>
      <c r="K307">
        <v>3.151241883735947</v>
      </c>
      <c r="L307">
        <v>998.1283006774964</v>
      </c>
      <c r="M307">
        <v>620.7434751471158</v>
      </c>
      <c r="N307">
        <v>561.4104327808956</v>
      </c>
    </row>
    <row r="308" spans="1:14">
      <c r="A308">
        <v>306</v>
      </c>
      <c r="B308">
        <v>69.13614798507409</v>
      </c>
      <c r="C308">
        <v>1406.072812563362</v>
      </c>
      <c r="D308">
        <v>0.6501135133665989</v>
      </c>
      <c r="E308">
        <v>164.2680227766827</v>
      </c>
      <c r="F308">
        <v>18.81416559309774</v>
      </c>
      <c r="G308">
        <v>19543.71379040834</v>
      </c>
      <c r="H308">
        <v>0.2247983351487441</v>
      </c>
      <c r="I308">
        <v>0.1783258693178995</v>
      </c>
      <c r="J308">
        <v>17.37415303055255</v>
      </c>
      <c r="K308">
        <v>3.151241883735947</v>
      </c>
      <c r="L308">
        <v>998.1283006774964</v>
      </c>
      <c r="M308">
        <v>620.7433742532795</v>
      </c>
      <c r="N308">
        <v>561.4100725175584</v>
      </c>
    </row>
    <row r="309" spans="1:14">
      <c r="A309">
        <v>307</v>
      </c>
      <c r="B309">
        <v>69.13604628487414</v>
      </c>
      <c r="C309">
        <v>1406.073500451696</v>
      </c>
      <c r="D309">
        <v>0.6501136325696342</v>
      </c>
      <c r="E309">
        <v>164.268123824414</v>
      </c>
      <c r="F309">
        <v>18.81415638871047</v>
      </c>
      <c r="G309">
        <v>19543.71379040834</v>
      </c>
      <c r="H309">
        <v>0.2247982844352313</v>
      </c>
      <c r="I309">
        <v>0.1783258864386736</v>
      </c>
      <c r="J309">
        <v>17.37414948734721</v>
      </c>
      <c r="K309">
        <v>3.151241883735947</v>
      </c>
      <c r="L309">
        <v>998.1283006774964</v>
      </c>
      <c r="M309">
        <v>620.7434554969362</v>
      </c>
      <c r="N309">
        <v>561.4099346925675</v>
      </c>
    </row>
    <row r="310" spans="1:14">
      <c r="A310">
        <v>308</v>
      </c>
      <c r="B310">
        <v>69.13607698810898</v>
      </c>
      <c r="C310">
        <v>1406.071567999922</v>
      </c>
      <c r="D310">
        <v>0.6501135201618052</v>
      </c>
      <c r="E310">
        <v>164.2679076043611</v>
      </c>
      <c r="F310">
        <v>18.81418224617799</v>
      </c>
      <c r="G310">
        <v>19543.71379040834</v>
      </c>
      <c r="H310">
        <v>0.2247983019594505</v>
      </c>
      <c r="I310">
        <v>0.178325846904051</v>
      </c>
      <c r="J310">
        <v>17.3741497444312</v>
      </c>
      <c r="K310">
        <v>3.151241883735947</v>
      </c>
      <c r="L310">
        <v>998.1283006774964</v>
      </c>
      <c r="M310">
        <v>620.743461887305</v>
      </c>
      <c r="N310">
        <v>561.4103662831253</v>
      </c>
    </row>
    <row r="311" spans="1:14">
      <c r="A311">
        <v>309</v>
      </c>
      <c r="B311">
        <v>69.13636534211983</v>
      </c>
      <c r="C311">
        <v>1406.073959754178</v>
      </c>
      <c r="D311">
        <v>0.6501133712105898</v>
      </c>
      <c r="E311">
        <v>164.2680886329516</v>
      </c>
      <c r="F311">
        <v>18.81415024295358</v>
      </c>
      <c r="G311">
        <v>19543.71379040833</v>
      </c>
      <c r="H311">
        <v>0.2247984401871544</v>
      </c>
      <c r="I311">
        <v>0.1783258848560494</v>
      </c>
      <c r="J311">
        <v>17.37416183007626</v>
      </c>
      <c r="K311">
        <v>3.151241883735947</v>
      </c>
      <c r="L311">
        <v>998.1283006774964</v>
      </c>
      <c r="M311">
        <v>620.7431536985188</v>
      </c>
      <c r="N311">
        <v>561.4097769310248</v>
      </c>
    </row>
    <row r="312" spans="1:14">
      <c r="A312">
        <v>310</v>
      </c>
      <c r="B312">
        <v>69.13613011868779</v>
      </c>
      <c r="C312">
        <v>1406.073528133514</v>
      </c>
      <c r="D312">
        <v>0.6501135602419287</v>
      </c>
      <c r="E312">
        <v>164.2681040854497</v>
      </c>
      <c r="F312">
        <v>18.81415601831018</v>
      </c>
      <c r="G312">
        <v>19543.71379040833</v>
      </c>
      <c r="H312">
        <v>0.224798326378233</v>
      </c>
      <c r="I312">
        <v>0.1783258840389442</v>
      </c>
      <c r="J312">
        <v>17.3741527282195</v>
      </c>
      <c r="K312">
        <v>3.151241883735947</v>
      </c>
      <c r="L312">
        <v>998.1283006774964</v>
      </c>
      <c r="M312">
        <v>620.7433762476979</v>
      </c>
      <c r="N312">
        <v>561.4099287670568</v>
      </c>
    </row>
    <row r="313" spans="1:14">
      <c r="A313">
        <v>311</v>
      </c>
      <c r="B313">
        <v>69.13614170580317</v>
      </c>
      <c r="C313">
        <v>1406.072982852406</v>
      </c>
      <c r="D313">
        <v>0.6501135275289519</v>
      </c>
      <c r="E313">
        <v>164.2680427806249</v>
      </c>
      <c r="F313">
        <v>18.81416331452023</v>
      </c>
      <c r="G313">
        <v>19543.71379040833</v>
      </c>
      <c r="H313">
        <v>0.2247983318474016</v>
      </c>
      <c r="I313">
        <v>0.1783258729293412</v>
      </c>
      <c r="J313">
        <v>17.37415287405668</v>
      </c>
      <c r="K313">
        <v>3.151241883735947</v>
      </c>
      <c r="L313">
        <v>998.1283006774964</v>
      </c>
      <c r="M313">
        <v>620.7433769823266</v>
      </c>
      <c r="N313">
        <v>561.410034510329</v>
      </c>
    </row>
    <row r="314" spans="1:14">
      <c r="A314">
        <v>312</v>
      </c>
      <c r="B314">
        <v>69.13612063598279</v>
      </c>
      <c r="C314">
        <v>1406.070446171132</v>
      </c>
      <c r="D314">
        <v>0.6501134368171569</v>
      </c>
      <c r="E314">
        <v>164.2677755888538</v>
      </c>
      <c r="F314">
        <v>18.81419725701288</v>
      </c>
      <c r="G314">
        <v>19543.71379040833</v>
      </c>
      <c r="H314">
        <v>0.2247983241108918</v>
      </c>
      <c r="I314">
        <v>0.1783258232125708</v>
      </c>
      <c r="J314">
        <v>17.37415085416399</v>
      </c>
      <c r="K314">
        <v>3.151241883735947</v>
      </c>
      <c r="L314">
        <v>998.1283006774964</v>
      </c>
      <c r="M314">
        <v>620.7434430215927</v>
      </c>
      <c r="N314">
        <v>561.4105993890918</v>
      </c>
    </row>
    <row r="315" spans="1:14">
      <c r="A315">
        <v>313</v>
      </c>
      <c r="B315">
        <v>69.13615108209667</v>
      </c>
      <c r="C315">
        <v>1406.069236957462</v>
      </c>
      <c r="D315">
        <v>0.6501133575971265</v>
      </c>
      <c r="E315">
        <v>164.2676376540693</v>
      </c>
      <c r="F315">
        <v>18.81421343714391</v>
      </c>
      <c r="G315">
        <v>19543.71379040833</v>
      </c>
      <c r="H315">
        <v>0.2247983399341763</v>
      </c>
      <c r="I315">
        <v>0.1783257981983917</v>
      </c>
      <c r="J315">
        <v>17.37415141485068</v>
      </c>
      <c r="K315">
        <v>3.151241883735947</v>
      </c>
      <c r="L315">
        <v>998.1283006774964</v>
      </c>
      <c r="M315">
        <v>620.7434378397849</v>
      </c>
      <c r="N315">
        <v>561.4108565377484</v>
      </c>
    </row>
    <row r="316" spans="1:14">
      <c r="A316">
        <v>314</v>
      </c>
      <c r="B316">
        <v>69.13607229681482</v>
      </c>
      <c r="C316">
        <v>1406.070199300972</v>
      </c>
      <c r="D316">
        <v>0.6501134691536976</v>
      </c>
      <c r="E316">
        <v>164.2677617957648</v>
      </c>
      <c r="F316">
        <v>18.81420056030732</v>
      </c>
      <c r="G316">
        <v>19543.71379040833</v>
      </c>
      <c r="H316">
        <v>0.2247983008080442</v>
      </c>
      <c r="I316">
        <v>0.1783258199135611</v>
      </c>
      <c r="J316">
        <v>17.37414890487188</v>
      </c>
      <c r="K316">
        <v>3.151241883735947</v>
      </c>
      <c r="L316">
        <v>998.1283006774964</v>
      </c>
      <c r="M316">
        <v>620.7434917999917</v>
      </c>
      <c r="N316">
        <v>561.4106642142121</v>
      </c>
    </row>
    <row r="317" spans="1:14">
      <c r="A317">
        <v>315</v>
      </c>
      <c r="B317">
        <v>69.13615066519944</v>
      </c>
      <c r="C317">
        <v>1406.070255035559</v>
      </c>
      <c r="D317">
        <v>0.6501134019980773</v>
      </c>
      <c r="E317">
        <v>164.2677468015289</v>
      </c>
      <c r="F317">
        <v>18.81419981453967</v>
      </c>
      <c r="G317">
        <v>19543.71379040833</v>
      </c>
      <c r="H317">
        <v>0.2247983395224128</v>
      </c>
      <c r="I317">
        <v>0.1783258183278173</v>
      </c>
      <c r="J317">
        <v>17.37415192616419</v>
      </c>
      <c r="K317">
        <v>3.151241883735947</v>
      </c>
      <c r="L317">
        <v>998.1283006774964</v>
      </c>
      <c r="M317">
        <v>620.7434180060119</v>
      </c>
      <c r="N317">
        <v>561.4106448554213</v>
      </c>
    </row>
    <row r="318" spans="1:14">
      <c r="A318">
        <v>316</v>
      </c>
      <c r="B318">
        <v>69.13609789432007</v>
      </c>
      <c r="C318">
        <v>1406.070262951292</v>
      </c>
      <c r="D318">
        <v>0.6501134475450485</v>
      </c>
      <c r="E318">
        <v>164.2677619551752</v>
      </c>
      <c r="F318">
        <v>18.81419970862166</v>
      </c>
      <c r="G318">
        <v>19543.71379040834</v>
      </c>
      <c r="H318">
        <v>0.2247983130894684</v>
      </c>
      <c r="I318">
        <v>0.1783258203365223</v>
      </c>
      <c r="J318">
        <v>17.37414989586624</v>
      </c>
      <c r="K318">
        <v>3.151241883735947</v>
      </c>
      <c r="L318">
        <v>998.1283006774964</v>
      </c>
      <c r="M318">
        <v>620.7434674408911</v>
      </c>
      <c r="N318">
        <v>561.4106433530925</v>
      </c>
    </row>
    <row r="319" spans="1:14">
      <c r="A319">
        <v>317</v>
      </c>
      <c r="B319">
        <v>69.13611239918905</v>
      </c>
      <c r="C319">
        <v>1406.070518740173</v>
      </c>
      <c r="D319">
        <v>0.6501134462304269</v>
      </c>
      <c r="E319">
        <v>164.2677856490193</v>
      </c>
      <c r="F319">
        <v>18.81419628598885</v>
      </c>
      <c r="G319">
        <v>19543.71379040833</v>
      </c>
      <c r="H319">
        <v>0.2247983198681118</v>
      </c>
      <c r="I319">
        <v>0.1783258249460893</v>
      </c>
      <c r="J319">
        <v>17.37415056795627</v>
      </c>
      <c r="K319">
        <v>3.151241883735947</v>
      </c>
      <c r="L319">
        <v>998.1283006774964</v>
      </c>
      <c r="M319">
        <v>620.7434495098327</v>
      </c>
      <c r="N319">
        <v>561.4105829891602</v>
      </c>
    </row>
    <row r="320" spans="1:14">
      <c r="A320">
        <v>318</v>
      </c>
      <c r="B320">
        <v>69.13609363919498</v>
      </c>
      <c r="C320">
        <v>1406.069654497389</v>
      </c>
      <c r="D320">
        <v>0.6501134254799109</v>
      </c>
      <c r="E320">
        <v>164.2676976943421</v>
      </c>
      <c r="F320">
        <v>18.8142078501623</v>
      </c>
      <c r="G320">
        <v>19543.71379040834</v>
      </c>
      <c r="H320">
        <v>0.2247983115488596</v>
      </c>
      <c r="I320">
        <v>0.1783258083981786</v>
      </c>
      <c r="J320">
        <v>17.37414943909877</v>
      </c>
      <c r="K320">
        <v>3.151241883735947</v>
      </c>
      <c r="L320">
        <v>998.1283006774964</v>
      </c>
      <c r="M320">
        <v>620.7434826808981</v>
      </c>
      <c r="N320">
        <v>561.4107772877996</v>
      </c>
    </row>
    <row r="321" spans="1:14">
      <c r="A321">
        <v>319</v>
      </c>
      <c r="B321">
        <v>69.13608900763919</v>
      </c>
      <c r="C321">
        <v>1406.069964061285</v>
      </c>
      <c r="D321">
        <v>0.6501134429052585</v>
      </c>
      <c r="E321">
        <v>164.2677321786903</v>
      </c>
      <c r="F321">
        <v>18.81420370797904</v>
      </c>
      <c r="G321">
        <v>19543.71379040833</v>
      </c>
      <c r="H321">
        <v>0.2247983090262039</v>
      </c>
      <c r="I321">
        <v>0.1783258146983523</v>
      </c>
      <c r="J321">
        <v>17.37414941466289</v>
      </c>
      <c r="K321">
        <v>3.151241883735947</v>
      </c>
      <c r="L321">
        <v>998.1283006774964</v>
      </c>
      <c r="M321">
        <v>620.7434811365936</v>
      </c>
      <c r="N321">
        <v>561.4107105968229</v>
      </c>
    </row>
    <row r="322" spans="1:14">
      <c r="A322">
        <v>320</v>
      </c>
      <c r="B322">
        <v>69.13611373000967</v>
      </c>
      <c r="C322">
        <v>1406.069828707692</v>
      </c>
      <c r="D322">
        <v>0.6501134140121518</v>
      </c>
      <c r="E322">
        <v>164.2677111424026</v>
      </c>
      <c r="F322">
        <v>18.81420551910535</v>
      </c>
      <c r="G322">
        <v>19543.71379040831</v>
      </c>
      <c r="H322">
        <v>0.2247983211338058</v>
      </c>
      <c r="I322">
        <v>0.1783258111902303</v>
      </c>
      <c r="J322">
        <v>17.37415028018861</v>
      </c>
      <c r="K322">
        <v>3.151241883735947</v>
      </c>
      <c r="L322">
        <v>998.1283006774964</v>
      </c>
      <c r="M322">
        <v>620.7434611461172</v>
      </c>
      <c r="N322">
        <v>561.4107345381534</v>
      </c>
    </row>
    <row r="323" spans="1:14">
      <c r="A323">
        <v>321</v>
      </c>
      <c r="B323">
        <v>69.13611894960405</v>
      </c>
      <c r="C323">
        <v>1406.069528843857</v>
      </c>
      <c r="D323">
        <v>0.6501133959534687</v>
      </c>
      <c r="E323">
        <v>164.2676774080794</v>
      </c>
      <c r="F323">
        <v>18.81420953149571</v>
      </c>
      <c r="G323">
        <v>19543.71379040833</v>
      </c>
      <c r="H323">
        <v>0.2247983241932197</v>
      </c>
      <c r="I323">
        <v>0.1783258050215621</v>
      </c>
      <c r="J323">
        <v>17.37415034223701</v>
      </c>
      <c r="K323">
        <v>3.151241883735947</v>
      </c>
      <c r="L323">
        <v>998.1283006774964</v>
      </c>
      <c r="M323">
        <v>620.7434615099464</v>
      </c>
      <c r="N323">
        <v>561.4108034437028</v>
      </c>
    </row>
    <row r="324" spans="1:14">
      <c r="A324">
        <v>322</v>
      </c>
      <c r="B324">
        <v>69.13608810098783</v>
      </c>
      <c r="C324">
        <v>1406.068850254265</v>
      </c>
      <c r="D324">
        <v>0.6501133927553856</v>
      </c>
      <c r="E324">
        <v>164.2676125759123</v>
      </c>
      <c r="F324">
        <v>18.81421861151107</v>
      </c>
      <c r="G324">
        <v>19543.71379040833</v>
      </c>
      <c r="H324">
        <v>0.2247983098543232</v>
      </c>
      <c r="I324">
        <v>0.1783257925503895</v>
      </c>
      <c r="J324">
        <v>17.37414884507688</v>
      </c>
      <c r="K324">
        <v>3.151241883735947</v>
      </c>
      <c r="L324">
        <v>998.1283006774964</v>
      </c>
      <c r="M324">
        <v>620.7435022285905</v>
      </c>
      <c r="N324">
        <v>561.4109607199215</v>
      </c>
    </row>
    <row r="325" spans="1:14">
      <c r="A325">
        <v>323</v>
      </c>
      <c r="B325">
        <v>69.13611095396791</v>
      </c>
      <c r="C325">
        <v>1406.069494220255</v>
      </c>
      <c r="D325">
        <v>0.6501134009106936</v>
      </c>
      <c r="E325">
        <v>164.2676758310778</v>
      </c>
      <c r="F325">
        <v>18.81420999478412</v>
      </c>
      <c r="G325">
        <v>19543.71379040834</v>
      </c>
      <c r="H325">
        <v>0.2247983202644264</v>
      </c>
      <c r="I325">
        <v>0.1783258046055356</v>
      </c>
      <c r="J325">
        <v>17.37415001836835</v>
      </c>
      <c r="K325">
        <v>3.151241883735947</v>
      </c>
      <c r="L325">
        <v>998.1283006774964</v>
      </c>
      <c r="M325">
        <v>620.7434695901402</v>
      </c>
      <c r="N325">
        <v>561.4108119691598</v>
      </c>
    </row>
    <row r="326" spans="1:14">
      <c r="A326">
        <v>324</v>
      </c>
      <c r="B326">
        <v>69.13617149156217</v>
      </c>
      <c r="C326">
        <v>1406.069663128887</v>
      </c>
      <c r="D326">
        <v>0.6501133559138406</v>
      </c>
      <c r="E326">
        <v>164.2676779611833</v>
      </c>
      <c r="F326">
        <v>18.81420773466674</v>
      </c>
      <c r="G326">
        <v>19543.71379040833</v>
      </c>
      <c r="H326">
        <v>0.2247983497033125</v>
      </c>
      <c r="I326">
        <v>0.17832580594132</v>
      </c>
      <c r="J326">
        <v>17.37415240040563</v>
      </c>
      <c r="K326">
        <v>3.151241883735947</v>
      </c>
      <c r="L326">
        <v>998.1283006774964</v>
      </c>
      <c r="M326">
        <v>620.7434108707331</v>
      </c>
      <c r="N326">
        <v>561.410762988049</v>
      </c>
    </row>
    <row r="327" spans="1:14">
      <c r="A327">
        <v>325</v>
      </c>
      <c r="B327">
        <v>69.13618526896293</v>
      </c>
      <c r="C327">
        <v>1406.070233728179</v>
      </c>
      <c r="D327">
        <v>0.650113367817821</v>
      </c>
      <c r="E327">
        <v>164.267735583086</v>
      </c>
      <c r="F327">
        <v>18.81420009964727</v>
      </c>
      <c r="G327">
        <v>19543.71379040832</v>
      </c>
      <c r="H327">
        <v>0.224798356027644</v>
      </c>
      <c r="I327">
        <v>0.178325816794378</v>
      </c>
      <c r="J327">
        <v>17.37415320423249</v>
      </c>
      <c r="K327">
        <v>3.151241883735947</v>
      </c>
      <c r="L327">
        <v>998.1283006774964</v>
      </c>
      <c r="M327">
        <v>620.7433874241339</v>
      </c>
      <c r="N327">
        <v>561.4106371636203</v>
      </c>
    </row>
    <row r="328" spans="1:14">
      <c r="A328">
        <v>326</v>
      </c>
      <c r="B328">
        <v>69.13616923019119</v>
      </c>
      <c r="C328">
        <v>1406.069357752962</v>
      </c>
      <c r="D328">
        <v>0.6501133449581469</v>
      </c>
      <c r="E328">
        <v>164.2676457424232</v>
      </c>
      <c r="F328">
        <v>18.81421182081375</v>
      </c>
      <c r="G328">
        <v>19543.71379040833</v>
      </c>
      <c r="H328">
        <v>0.2247983488691425</v>
      </c>
      <c r="I328">
        <v>0.1783257999537786</v>
      </c>
      <c r="J328">
        <v>17.37415216642498</v>
      </c>
      <c r="K328">
        <v>3.151241883735947</v>
      </c>
      <c r="L328">
        <v>998.1283006774964</v>
      </c>
      <c r="M328">
        <v>620.7434186339852</v>
      </c>
      <c r="N328">
        <v>561.4108302378543</v>
      </c>
    </row>
    <row r="329" spans="1:14">
      <c r="A329">
        <v>327</v>
      </c>
      <c r="B329">
        <v>69.13617294347532</v>
      </c>
      <c r="C329">
        <v>1406.069572837168</v>
      </c>
      <c r="D329">
        <v>0.6501133517570769</v>
      </c>
      <c r="E329">
        <v>164.267667768327</v>
      </c>
      <c r="F329">
        <v>18.81420894283396</v>
      </c>
      <c r="G329">
        <v>19543.71379040834</v>
      </c>
      <c r="H329">
        <v>0.2247983506901202</v>
      </c>
      <c r="I329">
        <v>0.1783258040763679</v>
      </c>
      <c r="J329">
        <v>17.37415242254998</v>
      </c>
      <c r="K329">
        <v>3.151241883735947</v>
      </c>
      <c r="L329">
        <v>998.1283006774964</v>
      </c>
      <c r="M329">
        <v>620.7434108602083</v>
      </c>
      <c r="N329">
        <v>561.4107852785645</v>
      </c>
    </row>
    <row r="330" spans="1:14">
      <c r="A330">
        <v>328</v>
      </c>
      <c r="B330">
        <v>69.13618481074053</v>
      </c>
      <c r="C330">
        <v>1406.07011148262</v>
      </c>
      <c r="D330">
        <v>0.6501133639065425</v>
      </c>
      <c r="E330">
        <v>164.2677227239851</v>
      </c>
      <c r="F330">
        <v>18.81420173537823</v>
      </c>
      <c r="G330">
        <v>19543.71379040833</v>
      </c>
      <c r="H330">
        <v>0.224798355616222</v>
      </c>
      <c r="I330">
        <v>0.1783258144316117</v>
      </c>
      <c r="J330">
        <v>17.3741531159193</v>
      </c>
      <c r="K330">
        <v>3.151241883735947</v>
      </c>
      <c r="L330">
        <v>998.1283006774964</v>
      </c>
      <c r="M330">
        <v>620.7433906478456</v>
      </c>
      <c r="N330">
        <v>561.4106587811569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35.51932539436571</v>
      </c>
    </row>
    <row r="2" spans="1:6">
      <c r="B2" t="s">
        <v>35</v>
      </c>
      <c r="C2">
        <v>15.50118121783291</v>
      </c>
    </row>
    <row r="3" spans="1:6">
      <c r="B3" t="s">
        <v>36</v>
      </c>
      <c r="C3">
        <v>13.75014147933228</v>
      </c>
    </row>
    <row r="4" spans="1:6">
      <c r="B4" t="s">
        <v>37</v>
      </c>
      <c r="C4">
        <v>20.16427387551798</v>
      </c>
    </row>
    <row r="5" spans="1:6">
      <c r="B5" t="s">
        <v>38</v>
      </c>
      <c r="C5">
        <v>4297.882594922121</v>
      </c>
    </row>
    <row r="6" spans="1:6">
      <c r="B6" t="s">
        <v>39</v>
      </c>
      <c r="C6">
        <v>3063.923610145304</v>
      </c>
    </row>
    <row r="7" spans="1:6">
      <c r="B7" t="s">
        <v>40</v>
      </c>
      <c r="C7">
        <v>0.7128914162907291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13.04355909496469</v>
      </c>
      <c r="E9">
        <v>13.75014147933228</v>
      </c>
      <c r="F9">
        <v>1.77635683940025e-15</v>
      </c>
    </row>
    <row r="10" spans="1:6">
      <c r="B10" t="s">
        <v>43</v>
      </c>
      <c r="C10">
        <v>0</v>
      </c>
      <c r="D10">
        <v>13.33497798462222</v>
      </c>
      <c r="E10">
        <v>12.96749712654032</v>
      </c>
      <c r="F10">
        <v>1.210668412506986</v>
      </c>
    </row>
    <row r="11" spans="1:6">
      <c r="B11" t="s">
        <v>44</v>
      </c>
      <c r="C11">
        <v>0</v>
      </c>
      <c r="D11">
        <v>0.2914188896575262</v>
      </c>
      <c r="E11">
        <v>12.26091474217273</v>
      </c>
      <c r="F11">
        <v>14.96080989183926</v>
      </c>
    </row>
    <row r="12" spans="1:6">
      <c r="B12" t="s">
        <v>45</v>
      </c>
      <c r="C12">
        <v>0</v>
      </c>
      <c r="D12">
        <v>0.948612718972409</v>
      </c>
      <c r="E12">
        <v>1</v>
      </c>
      <c r="F12">
        <v>1.291882590495725e-16</v>
      </c>
    </row>
    <row r="15" spans="1:6">
      <c r="A15" t="s">
        <v>51</v>
      </c>
      <c r="B15" t="s">
        <v>52</v>
      </c>
      <c r="C15">
        <v>35.75938010289911</v>
      </c>
    </row>
    <row r="16" spans="1:6">
      <c r="B16" t="s">
        <v>53</v>
      </c>
      <c r="C16">
        <v>15.49458902068582</v>
      </c>
    </row>
    <row r="17" spans="1:6">
      <c r="B17" t="s">
        <v>54</v>
      </c>
      <c r="C17">
        <v>13.9347555331634</v>
      </c>
    </row>
    <row r="18" spans="1:6">
      <c r="B18" t="s">
        <v>55</v>
      </c>
      <c r="C18">
        <v>20.30918951676614</v>
      </c>
    </row>
    <row r="19" spans="1:6">
      <c r="B19" t="s">
        <v>56</v>
      </c>
      <c r="C19">
        <v>4385.024333812024</v>
      </c>
    </row>
    <row r="20" spans="1:6">
      <c r="B20" t="s">
        <v>57</v>
      </c>
      <c r="C20">
        <v>3102.009252656714</v>
      </c>
    </row>
    <row r="21" spans="1:6">
      <c r="B21" t="s">
        <v>58</v>
      </c>
      <c r="C21">
        <v>0.7074098149781647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13.02473807497962</v>
      </c>
      <c r="E23">
        <v>13.9347555331634</v>
      </c>
      <c r="F23">
        <v>-3.552713678800501e-15</v>
      </c>
    </row>
    <row r="24" spans="1:6">
      <c r="B24" t="s">
        <v>43</v>
      </c>
      <c r="C24">
        <v>0</v>
      </c>
      <c r="D24">
        <v>13.27982795618153</v>
      </c>
      <c r="E24">
        <v>13.24783372886517</v>
      </c>
      <c r="F24">
        <v>1.064081368715666</v>
      </c>
    </row>
    <row r="25" spans="1:6">
      <c r="B25" t="s">
        <v>44</v>
      </c>
      <c r="C25">
        <v>0</v>
      </c>
      <c r="D25">
        <v>0.2550898812019093</v>
      </c>
      <c r="E25">
        <v>12.3378162706814</v>
      </c>
      <c r="F25">
        <v>14.99883690187907</v>
      </c>
    </row>
    <row r="26" spans="1:6">
      <c r="B26" t="s">
        <v>45</v>
      </c>
      <c r="C26">
        <v>0</v>
      </c>
      <c r="D26">
        <v>0.9346944080921963</v>
      </c>
      <c r="E26">
        <v>1</v>
      </c>
      <c r="F26">
        <v>-2.549534270870687e-16</v>
      </c>
    </row>
    <row r="29" spans="1:6">
      <c r="A29" t="s">
        <v>63</v>
      </c>
      <c r="B29" t="s">
        <v>64</v>
      </c>
      <c r="C29">
        <v>35.86155321751544</v>
      </c>
    </row>
    <row r="30" spans="1:6">
      <c r="B30" t="s">
        <v>65</v>
      </c>
      <c r="C30">
        <v>15.4917433482716</v>
      </c>
    </row>
    <row r="31" spans="1:6">
      <c r="B31" t="s">
        <v>66</v>
      </c>
      <c r="C31">
        <v>14.01361705791466</v>
      </c>
    </row>
    <row r="32" spans="1:6">
      <c r="B32" t="s">
        <v>67</v>
      </c>
      <c r="C32">
        <v>20.37095898244047</v>
      </c>
    </row>
    <row r="33" spans="1:6">
      <c r="B33" t="s">
        <v>68</v>
      </c>
      <c r="C33">
        <v>4422.440650252141</v>
      </c>
    </row>
    <row r="34" spans="1:6">
      <c r="B34" t="s">
        <v>69</v>
      </c>
      <c r="C34">
        <v>3118.348143037922</v>
      </c>
    </row>
    <row r="35" spans="1:6">
      <c r="B35" t="s">
        <v>70</v>
      </c>
      <c r="C35">
        <v>0.7051192745481235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13.01688754231986</v>
      </c>
      <c r="E37">
        <v>14.01361705791466</v>
      </c>
      <c r="F37">
        <v>-1.77635683940025e-15</v>
      </c>
    </row>
    <row r="38" spans="1:6">
      <c r="B38" t="s">
        <v>43</v>
      </c>
      <c r="C38">
        <v>0</v>
      </c>
      <c r="D38">
        <v>13.25661840634658</v>
      </c>
      <c r="E38">
        <v>13.3673070278549</v>
      </c>
      <c r="F38">
        <v>1.001768184326971</v>
      </c>
    </row>
    <row r="39" spans="1:6">
      <c r="B39" t="s">
        <v>44</v>
      </c>
      <c r="C39">
        <v>0</v>
      </c>
      <c r="D39">
        <v>0.2397308640267219</v>
      </c>
      <c r="E39">
        <v>12.3705775122601</v>
      </c>
      <c r="F39">
        <v>15.01538524224163</v>
      </c>
    </row>
    <row r="40" spans="1:6">
      <c r="B40" t="s">
        <v>45</v>
      </c>
      <c r="C40">
        <v>0</v>
      </c>
      <c r="D40">
        <v>0.9288742148814559</v>
      </c>
      <c r="E40">
        <v>1</v>
      </c>
      <c r="F40">
        <v>-1.267593392954172e-16</v>
      </c>
    </row>
    <row r="43" spans="1:6">
      <c r="A43" t="s">
        <v>75</v>
      </c>
      <c r="B43" t="s">
        <v>76</v>
      </c>
      <c r="C43">
        <v>35.86304480504195</v>
      </c>
    </row>
    <row r="44" spans="1:6">
      <c r="B44" t="s">
        <v>77</v>
      </c>
      <c r="C44">
        <v>15.49171664198403</v>
      </c>
    </row>
    <row r="45" spans="1:6">
      <c r="B45" t="s">
        <v>78</v>
      </c>
      <c r="C45">
        <v>14.01459452135852</v>
      </c>
    </row>
    <row r="46" spans="1:6">
      <c r="B46" t="s">
        <v>79</v>
      </c>
      <c r="C46">
        <v>20.3718413896803</v>
      </c>
    </row>
    <row r="47" spans="1:6">
      <c r="B47" t="s">
        <v>80</v>
      </c>
      <c r="C47">
        <v>4422.933074946989</v>
      </c>
    </row>
    <row r="48" spans="1:6">
      <c r="B48" t="s">
        <v>81</v>
      </c>
      <c r="C48">
        <v>3118.56202530866</v>
      </c>
    </row>
    <row r="49" spans="1:6">
      <c r="B49" t="s">
        <v>82</v>
      </c>
      <c r="C49">
        <v>0.7050891280660035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13.01672399318753</v>
      </c>
      <c r="E51">
        <v>14.01459452135852</v>
      </c>
      <c r="F51">
        <v>-1.77635683940025e-15</v>
      </c>
    </row>
    <row r="52" spans="1:6">
      <c r="B52" t="s">
        <v>43</v>
      </c>
      <c r="C52">
        <v>0</v>
      </c>
      <c r="D52">
        <v>13.25625267250212</v>
      </c>
      <c r="E52">
        <v>13.36882016692127</v>
      </c>
      <c r="F52">
        <v>1.000946366187099</v>
      </c>
    </row>
    <row r="53" spans="1:6">
      <c r="B53" t="s">
        <v>44</v>
      </c>
      <c r="C53">
        <v>0</v>
      </c>
      <c r="D53">
        <v>0.239528679314586</v>
      </c>
      <c r="E53">
        <v>12.37094963875028</v>
      </c>
      <c r="F53">
        <v>15.01554088754562</v>
      </c>
    </row>
    <row r="54" spans="1:6">
      <c r="B54" t="s">
        <v>45</v>
      </c>
      <c r="C54">
        <v>0</v>
      </c>
      <c r="D54">
        <v>0.9287977596033755</v>
      </c>
      <c r="E54">
        <v>1</v>
      </c>
      <c r="F54">
        <v>-1.267504983246606e-16</v>
      </c>
    </row>
    <row r="57" spans="1:6">
      <c r="A57" t="s">
        <v>87</v>
      </c>
      <c r="B57" t="s">
        <v>88</v>
      </c>
      <c r="C57">
        <v>36.79605010748681</v>
      </c>
    </row>
    <row r="58" spans="1:6">
      <c r="B58" t="s">
        <v>89</v>
      </c>
      <c r="C58">
        <v>15.47216318540206</v>
      </c>
    </row>
    <row r="59" spans="1:6">
      <c r="B59" t="s">
        <v>90</v>
      </c>
      <c r="C59">
        <v>13.54695725872411</v>
      </c>
    </row>
    <row r="60" spans="1:6">
      <c r="B60" t="s">
        <v>91</v>
      </c>
      <c r="C60">
        <v>20.92824623588466</v>
      </c>
    </row>
    <row r="61" spans="1:6">
      <c r="B61" t="s">
        <v>92</v>
      </c>
      <c r="C61">
        <v>4386.575759244751</v>
      </c>
    </row>
    <row r="62" spans="1:6">
      <c r="B62" t="s">
        <v>93</v>
      </c>
      <c r="C62">
        <v>3102.683818458278</v>
      </c>
    </row>
    <row r="63" spans="1:6">
      <c r="B63" t="s">
        <v>94</v>
      </c>
      <c r="C63">
        <v>0.7073134008729569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8">
      <c r="B65" t="s">
        <v>42</v>
      </c>
      <c r="C65">
        <v>0</v>
      </c>
      <c r="D65">
        <v>12.65895342995041</v>
      </c>
      <c r="E65">
        <v>13.54695725872411</v>
      </c>
      <c r="F65">
        <v>-3.552713678800501e-15</v>
      </c>
    </row>
    <row r="66" spans="1:8">
      <c r="B66" t="s">
        <v>43</v>
      </c>
      <c r="C66">
        <v>0</v>
      </c>
      <c r="D66">
        <v>12.90626431445183</v>
      </c>
      <c r="E66">
        <v>14.55170846134933</v>
      </c>
      <c r="F66">
        <v>1.031706958793345</v>
      </c>
    </row>
    <row r="67" spans="1:8">
      <c r="B67" t="s">
        <v>44</v>
      </c>
      <c r="C67">
        <v>0</v>
      </c>
      <c r="D67">
        <v>0.2473108845014232</v>
      </c>
      <c r="E67">
        <v>13.66370463257563</v>
      </c>
      <c r="F67">
        <v>14.57866421751745</v>
      </c>
    </row>
    <row r="68" spans="1:8">
      <c r="B68" t="s">
        <v>45</v>
      </c>
      <c r="C68">
        <v>0</v>
      </c>
      <c r="D68">
        <v>0.9344499423882191</v>
      </c>
      <c r="E68">
        <v>1</v>
      </c>
      <c r="F68">
        <v>-2.622517817801919e-16</v>
      </c>
    </row>
    <row r="71" spans="1:8">
      <c r="A71" t="s">
        <v>99</v>
      </c>
      <c r="B71" t="s">
        <v>100</v>
      </c>
      <c r="C71">
        <v>111.809628276811</v>
      </c>
    </row>
    <row r="72" spans="1:8">
      <c r="B72" t="s">
        <v>101</v>
      </c>
      <c r="C72">
        <v>19.79784781117413</v>
      </c>
    </row>
    <row r="73" spans="1:8">
      <c r="B73" t="s">
        <v>102</v>
      </c>
      <c r="C73">
        <v>25.19974639647823</v>
      </c>
    </row>
    <row r="74" spans="1:8">
      <c r="B74" t="s">
        <v>103</v>
      </c>
      <c r="C74">
        <v>62.12321272369555</v>
      </c>
    </row>
    <row r="75" spans="1:8">
      <c r="B75" t="s">
        <v>104</v>
      </c>
      <c r="C75">
        <v>30993.31704986152</v>
      </c>
    </row>
    <row r="76" spans="1:8">
      <c r="B76" t="s">
        <v>105</v>
      </c>
      <c r="C76">
        <v>17858.93282302433</v>
      </c>
    </row>
    <row r="77" spans="1:8">
      <c r="B77" t="s">
        <v>106</v>
      </c>
      <c r="C77">
        <v>0.5762188278941938</v>
      </c>
    </row>
    <row r="78" spans="1:8">
      <c r="B78" t="s">
        <v>41</v>
      </c>
      <c r="C78" t="s">
        <v>47</v>
      </c>
      <c r="D78" t="s">
        <v>49</v>
      </c>
      <c r="E78" t="s">
        <v>61</v>
      </c>
      <c r="F78" t="s">
        <v>73</v>
      </c>
      <c r="G78" t="s">
        <v>85</v>
      </c>
      <c r="H78" t="s">
        <v>97</v>
      </c>
    </row>
    <row r="79" spans="1:8">
      <c r="B79" t="s">
        <v>42</v>
      </c>
      <c r="C79">
        <v>0</v>
      </c>
      <c r="D79">
        <v>13.63608920108578</v>
      </c>
      <c r="E79">
        <v>21.68145439303782</v>
      </c>
      <c r="F79">
        <v>25.19974639647823</v>
      </c>
      <c r="G79">
        <v>24.5017907024079</v>
      </c>
      <c r="H79">
        <v>-7.105427357601002e-15</v>
      </c>
    </row>
    <row r="80" spans="1:8">
      <c r="B80" t="s">
        <v>43</v>
      </c>
      <c r="C80">
        <v>0</v>
      </c>
      <c r="D80">
        <v>13.80242531797864</v>
      </c>
      <c r="E80">
        <v>11.22116385958488</v>
      </c>
      <c r="F80">
        <v>9.078616555715834</v>
      </c>
      <c r="G80">
        <v>7.038766947454979</v>
      </c>
      <c r="H80">
        <v>1.812216231795618</v>
      </c>
    </row>
    <row r="81" spans="2:8">
      <c r="B81" t="s">
        <v>44</v>
      </c>
      <c r="C81">
        <v>0</v>
      </c>
      <c r="D81">
        <v>0.166336116892858</v>
      </c>
      <c r="E81">
        <v>3.175798667632844</v>
      </c>
      <c r="F81">
        <v>5.560324552275424</v>
      </c>
      <c r="G81">
        <v>7.736722641525315</v>
      </c>
      <c r="H81">
        <v>26.31400693420352</v>
      </c>
    </row>
    <row r="82" spans="2:8">
      <c r="B82" t="s">
        <v>45</v>
      </c>
      <c r="C82">
        <v>0</v>
      </c>
      <c r="D82">
        <v>0.5411200964701567</v>
      </c>
      <c r="E82">
        <v>0.8603838329130127</v>
      </c>
      <c r="F82">
        <v>1</v>
      </c>
      <c r="G82">
        <v>0.9723030667416607</v>
      </c>
      <c r="H82">
        <v>-2.819642406637082e-16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35.51932539436571</v>
      </c>
      <c r="C2">
        <v>15.50118121783291</v>
      </c>
      <c r="D2">
        <v>13.75014147933228</v>
      </c>
      <c r="E2">
        <v>20.16427387551798</v>
      </c>
      <c r="F2">
        <v>4297.882594922121</v>
      </c>
      <c r="G2">
        <v>3063.923610145304</v>
      </c>
      <c r="H2">
        <v>0.7128914162907291</v>
      </c>
    </row>
    <row r="3" spans="1:8">
      <c r="A3" t="s">
        <v>59</v>
      </c>
      <c r="B3">
        <v>35.75938010289911</v>
      </c>
      <c r="C3">
        <v>15.49458902068582</v>
      </c>
      <c r="D3">
        <v>13.9347555331634</v>
      </c>
      <c r="E3">
        <v>20.30918951676614</v>
      </c>
      <c r="F3">
        <v>4385.024333812024</v>
      </c>
      <c r="G3">
        <v>3102.009252656714</v>
      </c>
      <c r="H3">
        <v>0.7074098149781647</v>
      </c>
    </row>
    <row r="4" spans="1:8">
      <c r="A4" t="s">
        <v>71</v>
      </c>
      <c r="B4">
        <v>35.86155321751544</v>
      </c>
      <c r="C4">
        <v>15.4917433482716</v>
      </c>
      <c r="D4">
        <v>14.01361705791466</v>
      </c>
      <c r="E4">
        <v>20.37095898244047</v>
      </c>
      <c r="F4">
        <v>4422.440650252141</v>
      </c>
      <c r="G4">
        <v>3118.348143037922</v>
      </c>
      <c r="H4">
        <v>0.7051192745481235</v>
      </c>
    </row>
    <row r="5" spans="1:8">
      <c r="A5" t="s">
        <v>83</v>
      </c>
      <c r="B5">
        <v>35.86304480504195</v>
      </c>
      <c r="C5">
        <v>15.49171664198403</v>
      </c>
      <c r="D5">
        <v>14.01459452135852</v>
      </c>
      <c r="E5">
        <v>20.3718413896803</v>
      </c>
      <c r="F5">
        <v>4422.933074946989</v>
      </c>
      <c r="G5">
        <v>3118.56202530866</v>
      </c>
      <c r="H5">
        <v>0.7050891280660035</v>
      </c>
    </row>
    <row r="6" spans="1:8">
      <c r="A6" t="s">
        <v>95</v>
      </c>
      <c r="B6">
        <v>36.79605010748681</v>
      </c>
      <c r="C6">
        <v>15.47216318540206</v>
      </c>
      <c r="D6">
        <v>13.54695725872411</v>
      </c>
      <c r="E6">
        <v>20.92824623588466</v>
      </c>
      <c r="F6">
        <v>4386.575759244751</v>
      </c>
      <c r="G6">
        <v>3102.683818458278</v>
      </c>
      <c r="H6">
        <v>0.7073134008729569</v>
      </c>
    </row>
    <row r="7" spans="1:8">
      <c r="A7" t="s">
        <v>107</v>
      </c>
      <c r="B7">
        <v>111.809628276811</v>
      </c>
      <c r="C7">
        <v>19.79784781117413</v>
      </c>
      <c r="D7">
        <v>25.19974639647823</v>
      </c>
      <c r="E7">
        <v>62.12321272369555</v>
      </c>
      <c r="F7">
        <v>30993.31704986152</v>
      </c>
      <c r="G7">
        <v>17858.93282302433</v>
      </c>
      <c r="H7">
        <v>0.5762188278941938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2018-11-06T00:51:18Z</dcterms:created>
  <dcterms:modified xsi:type="dcterms:W3CDTF">2018-11-06T00:51:18Z</dcterms:modified>
</cp:coreProperties>
</file>